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6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calcChain.xml><?xml version="1.0" encoding="utf-8"?>
<calcChain xmlns="http://schemas.openxmlformats.org/spreadsheetml/2006/main">
  <c r="L3" i="9"/>
  <c r="K3"/>
</calcChain>
</file>

<file path=xl/sharedStrings.xml><?xml version="1.0" encoding="utf-8"?>
<sst xmlns="http://schemas.openxmlformats.org/spreadsheetml/2006/main" count="90083" uniqueCount="8810">
  <si>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</si>
  <si>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</si>
  <si>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</si>
  <si>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</si>
  <si>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</si>
  <si>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</si>
  <si>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</si>
  <si>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</si>
  <si>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</si>
  <si>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</si>
  <si>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</si>
  <si>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</si>
  <si>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</si>
  <si>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</si>
  <si>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</si>
  <si>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</si>
  <si>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</si>
  <si>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</si>
  <si>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</si>
  <si>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</si>
  <si>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</si>
  <si>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</si>
  <si>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</si>
  <si>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</si>
  <si>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</si>
  <si>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</si>
  <si>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</si>
  <si>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</si>
  <si>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</si>
  <si>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</si>
  <si>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</si>
  <si>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</si>
  <si>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</si>
  <si>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</si>
  <si>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</si>
  <si>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</si>
  <si>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</si>
  <si>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</si>
  <si>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</si>
  <si>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</si>
  <si>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</si>
  <si>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</si>
  <si>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</si>
  <si>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</si>
  <si>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</si>
  <si>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</si>
  <si>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</si>
  <si>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</si>
  <si>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</si>
  <si>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</si>
  <si>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</si>
  <si>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</si>
  <si>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</si>
  <si>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</si>
  <si>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</si>
  <si>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</si>
  <si>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</si>
  <si>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</si>
  <si>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</si>
  <si>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</si>
  <si>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</si>
  <si>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</si>
  <si>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</si>
  <si>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</si>
  <si>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</si>
  <si>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</si>
  <si>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</si>
  <si>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</si>
  <si>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</si>
  <si>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</si>
  <si>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</si>
  <si>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</si>
  <si>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</si>
  <si>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</si>
  <si>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</si>
  <si>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</si>
  <si>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</si>
  <si>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</si>
  <si>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</si>
  <si>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</si>
  <si>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</si>
  <si>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</si>
  <si>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</si>
  <si>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</si>
  <si>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</si>
  <si>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</si>
  <si>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</si>
  <si>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</si>
  <si>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</si>
  <si>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</si>
  <si>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</si>
  <si>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</si>
  <si>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</si>
  <si>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</si>
  <si>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</si>
  <si>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</si>
  <si>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</si>
  <si>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</si>
  <si>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</si>
  <si>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</si>
  <si>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</si>
  <si>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</si>
  <si>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</si>
  <si>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</si>
  <si>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</si>
  <si>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</si>
  <si>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</si>
  <si>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</si>
  <si>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</si>
  <si>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</si>
  <si>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</si>
  <si>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</si>
  <si>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</si>
  <si>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</si>
  <si>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</si>
  <si>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</si>
  <si>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</si>
  <si>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</si>
  <si>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</si>
  <si>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</si>
  <si>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</si>
  <si>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</si>
  <si>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</si>
  <si>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</si>
  <si>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</si>
  <si>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</si>
  <si>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</si>
  <si>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</si>
  <si>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</si>
  <si>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</si>
  <si>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</si>
  <si>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</si>
  <si>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</si>
  <si>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</si>
  <si>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</si>
  <si>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</si>
  <si>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</si>
  <si>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</si>
  <si>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</si>
  <si>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</si>
  <si>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</si>
  <si>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</si>
  <si>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</si>
  <si>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</si>
  <si>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</si>
  <si>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</si>
  <si>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</si>
  <si>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</si>
  <si>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</si>
  <si>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</si>
  <si>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</si>
  <si>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</si>
  <si>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</si>
  <si>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</si>
  <si>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</si>
  <si>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</si>
  <si>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</si>
  <si>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</si>
  <si>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</si>
  <si>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</si>
  <si>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</si>
  <si>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</si>
  <si>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</si>
  <si>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</si>
  <si>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</si>
  <si>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</si>
  <si>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</si>
  <si>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</si>
  <si>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</si>
  <si>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</si>
  <si>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</si>
  <si>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</si>
  <si>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</si>
  <si>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</si>
  <si>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</si>
  <si>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</si>
  <si>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</si>
  <si>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</si>
  <si>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</si>
  <si>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</si>
  <si>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</si>
  <si>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</si>
  <si>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</si>
  <si>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</si>
  <si>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</si>
  <si>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</si>
  <si>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</si>
  <si>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</si>
  <si>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</si>
  <si>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</si>
  <si>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</si>
  <si>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</si>
  <si>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</si>
  <si>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</si>
  <si>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</si>
  <si>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</si>
  <si>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</si>
  <si>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</si>
  <si>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</si>
  <si>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</si>
  <si>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</si>
  <si>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</si>
  <si>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</si>
  <si>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</si>
  <si>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</si>
  <si>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</si>
  <si>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</si>
  <si>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</si>
  <si>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</si>
  <si>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</si>
  <si>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</si>
  <si>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</si>
  <si>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</si>
  <si>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</si>
  <si>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</si>
  <si>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</si>
  <si>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</si>
  <si>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</si>
  <si>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</si>
  <si>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</si>
  <si>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</si>
  <si>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</si>
  <si>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</si>
  <si>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</si>
  <si>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</si>
  <si>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</si>
  <si>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</si>
  <si>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</si>
  <si>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</si>
  <si>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</si>
  <si>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</si>
  <si>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</si>
  <si>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</si>
  <si>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</si>
  <si>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</si>
  <si>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</si>
  <si>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</si>
  <si>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</si>
  <si>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</si>
  <si>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</si>
  <si>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</si>
  <si>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</si>
  <si>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</si>
  <si>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</si>
  <si>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</si>
  <si>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</si>
  <si>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</si>
  <si>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</si>
  <si>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</si>
  <si>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</si>
  <si>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</si>
  <si>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</si>
  <si>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</si>
  <si>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</si>
  <si>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</si>
  <si>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</si>
  <si>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</si>
  <si>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</si>
  <si>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</si>
  <si>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</si>
  <si>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</si>
  <si>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</si>
  <si>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</si>
  <si>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</si>
  <si>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</si>
  <si>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</si>
  <si>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</si>
  <si>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</si>
  <si>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</si>
  <si>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</si>
  <si>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</si>
  <si>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</si>
  <si>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</si>
  <si>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</si>
  <si>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</si>
  <si>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</si>
  <si>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</si>
  <si>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</si>
  <si>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</si>
  <si>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</si>
  <si>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</si>
  <si>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</si>
  <si>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</si>
  <si>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</si>
  <si>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</si>
  <si>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</si>
  <si>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</si>
  <si>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</si>
  <si>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</si>
  <si>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</si>
  <si>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</si>
  <si>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</si>
  <si>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</si>
  <si>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</si>
  <si>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</si>
  <si>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</si>
  <si>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</si>
  <si>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</si>
  <si>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</si>
  <si>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</si>
  <si>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</si>
  <si>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</si>
  <si>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</si>
  <si>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</si>
  <si>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</si>
  <si>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</si>
  <si>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</si>
  <si>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</si>
  <si>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</si>
  <si>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</si>
  <si>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</si>
  <si>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</si>
  <si>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</si>
  <si>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</si>
  <si>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</si>
  <si>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</si>
  <si>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</si>
  <si>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</si>
  <si>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</si>
  <si>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</si>
  <si>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</si>
  <si>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</si>
  <si>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</si>
  <si>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</si>
  <si>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</si>
  <si>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</si>
  <si>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</si>
  <si>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</si>
  <si>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</si>
  <si>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</si>
  <si>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</si>
  <si>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</si>
  <si>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</si>
  <si>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</si>
  <si>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</si>
  <si>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</si>
  <si>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</si>
  <si>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</si>
  <si>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</si>
  <si>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</si>
  <si>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</si>
  <si>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</si>
  <si>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</si>
  <si>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</si>
  <si>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</si>
  <si>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</si>
  <si>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</si>
  <si>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</si>
  <si>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</si>
  <si>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</si>
  <si>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</si>
  <si>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</si>
  <si>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</si>
  <si>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</si>
  <si>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</si>
  <si>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</si>
  <si>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</si>
  <si>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</si>
  <si>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</si>
  <si>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</si>
  <si>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</si>
  <si>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</si>
  <si>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</si>
  <si>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</si>
  <si>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</si>
  <si>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</si>
  <si>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</si>
  <si>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</si>
  <si>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</si>
  <si>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</si>
  <si>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</si>
  <si>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</si>
  <si>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</si>
  <si>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</si>
  <si>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</si>
  <si>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</si>
  <si>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</si>
  <si>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</si>
  <si>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</si>
  <si>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</si>
  <si>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</si>
  <si>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</si>
  <si>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</si>
  <si>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</si>
  <si>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</si>
  <si>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</si>
  <si>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</si>
  <si>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</si>
  <si>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</si>
  <si>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</si>
  <si>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</si>
  <si>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</si>
  <si>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</si>
  <si>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</si>
  <si>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</si>
  <si>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</si>
  <si>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</si>
  <si>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</si>
  <si>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</si>
  <si>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</si>
  <si>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</si>
  <si>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</si>
  <si>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</si>
  <si>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</si>
  <si>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</si>
  <si>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</si>
  <si>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</si>
  <si>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</si>
  <si>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</si>
  <si>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</si>
  <si>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</si>
  <si>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</si>
  <si>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</si>
  <si>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</si>
  <si>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</si>
  <si>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</si>
  <si>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</si>
  <si>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</si>
  <si>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</si>
  <si>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</si>
  <si>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</si>
  <si>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</si>
  <si>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</si>
  <si>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</si>
  <si>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</si>
  <si>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</si>
  <si>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</si>
  <si>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</si>
  <si>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</si>
  <si>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</si>
  <si>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</si>
  <si>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</si>
  <si>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</si>
  <si>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</si>
  <si>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</si>
  <si>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</si>
  <si>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</si>
  <si>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</si>
  <si>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</si>
  <si>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</si>
  <si>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</si>
  <si>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</si>
  <si>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</si>
  <si>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</si>
  <si>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</si>
  <si>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</si>
  <si>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</si>
  <si>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</si>
  <si>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</si>
  <si>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</si>
  <si>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</si>
  <si>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</si>
  <si>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</si>
  <si>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</si>
  <si>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</si>
  <si>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</si>
  <si>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</si>
  <si>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</si>
  <si>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</si>
  <si>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</si>
  <si>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</si>
  <si>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</si>
  <si>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</si>
  <si>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</si>
  <si>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</si>
  <si>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</si>
  <si>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</si>
  <si>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</si>
  <si>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</si>
  <si>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</si>
  <si>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</si>
  <si>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</si>
  <si>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</si>
  <si>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</si>
  <si>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</si>
  <si>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</si>
  <si>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</si>
  <si>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</si>
  <si>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</si>
  <si>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</si>
  <si>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</si>
  <si>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</si>
  <si>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</si>
  <si>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</si>
  <si>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</si>
  <si>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</si>
  <si>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</si>
  <si>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</si>
  <si>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</si>
  <si>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</si>
  <si>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</si>
  <si>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</si>
  <si>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</si>
  <si>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</si>
  <si>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</si>
  <si>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</si>
  <si>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</si>
  <si>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</si>
  <si>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</si>
  <si>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</si>
  <si>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</si>
  <si>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</si>
  <si>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</si>
  <si>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</si>
  <si>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</si>
  <si>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</si>
  <si>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</si>
  <si>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</si>
  <si>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</si>
  <si>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</si>
  <si>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</si>
  <si>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</si>
  <si>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</si>
  <si>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</si>
  <si>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</si>
  <si>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</si>
  <si>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</si>
  <si>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</si>
  <si>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</si>
  <si>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</si>
  <si>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</si>
  <si>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</si>
  <si>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</si>
  <si>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</si>
  <si>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</si>
  <si>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</si>
  <si>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</si>
  <si>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</si>
  <si>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</si>
  <si>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</si>
  <si>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</si>
  <si>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</si>
  <si>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</si>
  <si>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</si>
  <si>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</si>
  <si>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</si>
  <si>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</si>
  <si>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</si>
  <si>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</si>
  <si>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</si>
  <si>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</si>
  <si>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</si>
  <si>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</si>
  <si>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</si>
  <si>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</si>
  <si>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</si>
  <si>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</si>
  <si>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</si>
  <si>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</si>
  <si>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</si>
  <si>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</si>
  <si>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</si>
  <si>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</si>
  <si>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</si>
  <si>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</si>
  <si>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</si>
  <si>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</si>
  <si>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</si>
  <si>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</si>
  <si>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</si>
  <si>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</si>
  <si>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</si>
  <si>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</si>
  <si>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</si>
  <si>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</si>
  <si>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</si>
  <si>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</si>
  <si>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</si>
  <si>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</si>
  <si>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</si>
  <si>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</si>
  <si>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</si>
  <si>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</si>
  <si>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</si>
  <si>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</si>
  <si>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</si>
  <si>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</si>
  <si>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</si>
  <si>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</si>
  <si>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</si>
  <si>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</si>
  <si>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</si>
  <si>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</si>
  <si>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</si>
  <si>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</si>
  <si>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</si>
  <si>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</si>
  <si>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</si>
  <si>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</si>
  <si>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</si>
  <si>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</si>
  <si>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</si>
  <si>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</si>
  <si>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</si>
  <si>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</si>
  <si>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</si>
  <si>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</si>
  <si>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</si>
  <si>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</si>
  <si>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</si>
  <si>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</si>
  <si>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</si>
  <si>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</si>
  <si>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</si>
  <si>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</si>
  <si>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</si>
  <si>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</si>
  <si>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</si>
  <si>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</si>
  <si>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</si>
  <si>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</si>
  <si>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</si>
  <si>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</si>
  <si>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</si>
  <si>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</si>
  <si>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</si>
  <si>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</si>
  <si>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</si>
  <si>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</si>
  <si>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</si>
  <si>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</si>
  <si>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</si>
  <si>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</si>
  <si>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</si>
  <si>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</si>
  <si>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</si>
  <si>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</si>
  <si>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</si>
  <si>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</si>
  <si>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</si>
  <si>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</si>
  <si>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</si>
  <si>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</si>
  <si>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</si>
  <si>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</si>
  <si>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</si>
  <si>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</si>
  <si>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</si>
  <si>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</si>
  <si>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</si>
  <si>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</si>
  <si>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</si>
  <si>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</si>
  <si>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</si>
  <si>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</si>
  <si>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</si>
  <si>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</si>
  <si>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</si>
  <si>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</si>
  <si>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</si>
  <si>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</si>
  <si>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</si>
  <si>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</si>
  <si>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</si>
  <si>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</si>
  <si>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</si>
  <si>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</si>
  <si>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</si>
  <si>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</si>
  <si>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</si>
  <si>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</si>
  <si>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</si>
  <si>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</si>
  <si>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</si>
  <si>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</si>
  <si>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</si>
  <si>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</si>
  <si>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</si>
  <si>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</si>
  <si>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</si>
  <si>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</si>
  <si>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</si>
  <si>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</si>
  <si>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</si>
  <si>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</si>
  <si>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</si>
  <si>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</si>
  <si>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</si>
  <si>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</si>
  <si>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</si>
  <si>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</si>
  <si>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</si>
  <si>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</si>
  <si>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</si>
  <si>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</si>
  <si>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</si>
  <si>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</si>
  <si>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</si>
  <si>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</si>
  <si>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</si>
  <si>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</si>
  <si>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</si>
  <si>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</si>
  <si>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</si>
  <si>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</si>
  <si>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</si>
  <si>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</si>
  <si>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</si>
  <si>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</si>
  <si>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</si>
  <si>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</si>
  <si>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</si>
  <si>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</si>
  <si>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</si>
  <si>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</si>
  <si>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</si>
  <si>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</si>
  <si>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</si>
  <si>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</si>
  <si>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</si>
  <si>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</si>
  <si>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</si>
  <si>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</si>
  <si>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</si>
  <si>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</si>
  <si>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</si>
  <si>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</si>
  <si>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</si>
  <si>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</si>
  <si>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</si>
  <si>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</si>
  <si>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</si>
  <si>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</si>
  <si>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</si>
  <si>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</si>
  <si>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</si>
  <si>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</si>
  <si>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</si>
  <si>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</si>
  <si>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</si>
  <si>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</si>
  <si>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</si>
  <si>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</si>
  <si>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</si>
  <si>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</si>
  <si>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</si>
  <si>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</si>
  <si>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</si>
  <si>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</si>
  <si>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</si>
  <si>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</si>
  <si>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</si>
  <si>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</si>
  <si>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</si>
  <si>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</si>
  <si>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</si>
  <si>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</si>
  <si>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</si>
  <si>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</si>
  <si>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</si>
  <si>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</si>
  <si>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</si>
  <si>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</si>
  <si>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</si>
  <si>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</si>
  <si>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</si>
  <si>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</si>
  <si>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</si>
  <si>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</si>
  <si>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</si>
  <si>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</si>
  <si>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</si>
  <si>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</si>
  <si>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</si>
  <si>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</si>
  <si>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</si>
  <si>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</si>
  <si>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</si>
  <si>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</si>
  <si>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</si>
  <si>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</si>
  <si>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</si>
  <si>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</si>
  <si>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</si>
  <si>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</si>
  <si>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</si>
  <si>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</si>
  <si>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</si>
  <si>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</si>
  <si>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</si>
  <si>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</si>
  <si>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</si>
  <si>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</si>
  <si>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</si>
  <si>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</si>
  <si>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</si>
  <si>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</si>
  <si>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</si>
  <si>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</si>
  <si>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</si>
  <si>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</si>
  <si>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</si>
  <si>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</si>
  <si>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</si>
  <si>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</si>
  <si>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</si>
  <si>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</si>
  <si>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</si>
  <si>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</si>
  <si>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</si>
  <si>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</si>
  <si>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</si>
  <si>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</si>
  <si>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</si>
  <si>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</si>
  <si>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</si>
  <si>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</si>
  <si>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</si>
  <si>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</si>
  <si>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</si>
  <si>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</si>
  <si>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</si>
  <si>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</si>
  <si>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</si>
  <si>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</si>
  <si>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</si>
  <si>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</si>
  <si>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</si>
  <si>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</si>
  <si>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</si>
  <si>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</si>
  <si>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</si>
  <si>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</si>
  <si>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</si>
  <si>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</si>
  <si>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</si>
  <si>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</si>
  <si>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</si>
  <si>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</si>
  <si>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</si>
  <si>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</si>
  <si>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</si>
  <si>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</si>
  <si>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</si>
  <si>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</si>
  <si>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</si>
  <si>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</si>
  <si>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</si>
  <si>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</si>
  <si>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</si>
  <si>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</si>
  <si>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</si>
  <si>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</si>
  <si>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</si>
  <si>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</si>
  <si>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</si>
  <si>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</si>
  <si>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</si>
  <si>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</si>
  <si>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</si>
  <si>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</si>
  <si>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</si>
  <si>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</si>
  <si>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</si>
  <si>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</si>
  <si>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</si>
  <si>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</si>
  <si>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</si>
  <si>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</si>
  <si>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</si>
  <si>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</si>
  <si>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</si>
  <si>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</si>
  <si>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</si>
  <si>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</si>
  <si>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</si>
  <si>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</si>
  <si>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</si>
  <si>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</si>
  <si>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</si>
  <si>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</si>
  <si>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</si>
  <si>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</si>
  <si>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</si>
  <si>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</si>
  <si>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</si>
  <si>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</si>
  <si>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</si>
  <si>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</si>
  <si>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</si>
  <si>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</si>
  <si>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</si>
  <si>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</si>
  <si>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</si>
  <si>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</si>
  <si>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</si>
  <si>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</si>
  <si>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</si>
  <si>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</si>
  <si>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</si>
  <si>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</si>
  <si>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</si>
  <si>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</si>
  <si>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</si>
  <si>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</si>
  <si>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</si>
  <si>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</si>
  <si>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</si>
  <si>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</si>
  <si>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</si>
  <si>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</si>
  <si>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</si>
  <si>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</si>
  <si>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</si>
  <si>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</si>
  <si>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</si>
  <si>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</si>
  <si>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</si>
  <si>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</si>
  <si>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</si>
  <si>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</si>
  <si>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</si>
  <si>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</si>
  <si>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</si>
  <si>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</si>
  <si>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</si>
  <si>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</si>
  <si>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</si>
  <si>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</si>
  <si>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</si>
  <si>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</si>
  <si>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</si>
  <si>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</si>
  <si>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</si>
  <si>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</si>
  <si>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</si>
  <si>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</si>
  <si>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</si>
  <si>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</si>
  <si>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</si>
  <si>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</si>
  <si>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</si>
  <si>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</si>
  <si>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</si>
  <si>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</si>
  <si>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</si>
  <si>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</si>
  <si>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</si>
  <si>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</si>
  <si>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</si>
  <si>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</si>
  <si>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</si>
  <si>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</si>
  <si>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</si>
  <si>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</si>
  <si>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</si>
  <si>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</si>
  <si>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</si>
  <si>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</si>
  <si>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</si>
  <si>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</si>
  <si>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</si>
  <si>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</si>
  <si>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</si>
  <si>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</si>
  <si>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</si>
  <si>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</si>
  <si>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</si>
  <si>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</si>
  <si>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</si>
  <si>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</si>
  <si>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</si>
  <si>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</si>
  <si>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</si>
  <si>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</si>
  <si>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</si>
  <si>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</si>
  <si>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</si>
  <si>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</si>
  <si>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</si>
  <si>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</si>
  <si>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</si>
  <si>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</si>
  <si>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</si>
  <si>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</si>
  <si>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</si>
  <si>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</si>
  <si>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</si>
  <si>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</si>
  <si>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</si>
  <si>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</si>
  <si>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</si>
  <si>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</si>
  <si>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</si>
  <si>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</si>
  <si>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</si>
  <si>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</si>
  <si>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</si>
  <si>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</si>
  <si>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</si>
  <si>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</si>
  <si>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</si>
  <si>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</si>
  <si>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</si>
  <si>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</si>
  <si>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</si>
  <si>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</si>
  <si>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</si>
  <si>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</si>
  <si>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</si>
  <si>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</si>
  <si>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</si>
  <si>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</si>
  <si>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</si>
  <si>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</si>
  <si>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</si>
  <si>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</si>
  <si>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</si>
  <si>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</si>
  <si>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</si>
  <si>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</si>
  <si>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</si>
  <si>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</si>
  <si>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</si>
  <si>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</si>
  <si>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</si>
  <si>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</si>
  <si>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</si>
  <si>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</si>
  <si>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</si>
  <si>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</si>
  <si>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</si>
  <si>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</si>
  <si>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</si>
  <si>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</si>
  <si>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</si>
  <si>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</si>
  <si>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</si>
  <si>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</si>
  <si>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</si>
  <si>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</si>
  <si>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</si>
  <si>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</si>
  <si>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</si>
  <si>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</si>
  <si>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</si>
  <si>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</si>
  <si>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</si>
  <si>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</si>
  <si>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</si>
  <si>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</si>
  <si>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</si>
  <si>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</si>
  <si>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</si>
  <si>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</si>
  <si>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</si>
  <si>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</si>
  <si>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</si>
  <si>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</si>
  <si>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</si>
  <si>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</si>
  <si>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</si>
  <si>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</si>
  <si>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</si>
  <si>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</si>
  <si>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</si>
  <si>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</si>
  <si>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</si>
  <si>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</si>
  <si>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</si>
  <si>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</si>
  <si>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</si>
  <si>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</si>
  <si>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</si>
  <si>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</si>
  <si>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</si>
  <si>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</si>
  <si>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</si>
  <si>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</si>
  <si>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</si>
  <si>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</si>
  <si>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</si>
  <si>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</si>
  <si>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</si>
  <si>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</si>
  <si>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</si>
  <si>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</si>
  <si>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</si>
  <si>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</si>
  <si>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</si>
  <si>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</si>
  <si>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</si>
  <si>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</si>
  <si>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</si>
  <si>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</si>
  <si>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</si>
  <si>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</si>
  <si>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</si>
  <si>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</si>
  <si>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</si>
  <si>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</si>
  <si>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</si>
  <si>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</si>
  <si>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</si>
  <si>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</si>
  <si>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</si>
  <si>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</si>
  <si>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</si>
  <si>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</si>
  <si>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</si>
  <si>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</si>
  <si>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</si>
  <si>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</si>
  <si>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</si>
  <si>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</si>
  <si>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</si>
  <si>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</si>
  <si>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</si>
  <si>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</si>
  <si>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</si>
  <si>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</si>
  <si>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</si>
  <si>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</si>
  <si>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</si>
  <si>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</si>
  <si>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</si>
  <si>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</si>
  <si>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</si>
  <si>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</si>
  <si>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</si>
  <si>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</si>
  <si>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</si>
  <si>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</si>
  <si>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</si>
  <si>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</si>
  <si>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</si>
  <si>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</si>
  <si>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</si>
  <si>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</si>
  <si>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</si>
  <si>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</si>
  <si>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</si>
  <si>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</si>
  <si>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</si>
  <si>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</si>
  <si>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</si>
  <si>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</si>
  <si>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</si>
  <si>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</si>
  <si>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</si>
  <si>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</si>
  <si>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</si>
  <si>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</si>
  <si>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</si>
  <si>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</si>
  <si>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</si>
  <si>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</si>
  <si>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</si>
  <si>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</si>
  <si>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</si>
  <si>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</si>
  <si>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</si>
  <si>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</si>
  <si>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</si>
  <si>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</si>
  <si>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</si>
  <si>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</si>
  <si>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</si>
  <si>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</si>
  <si>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</si>
  <si>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</si>
  <si>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</si>
  <si>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</si>
  <si>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</si>
  <si>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</si>
  <si>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</si>
  <si>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</si>
  <si>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</si>
  <si>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</si>
  <si>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</si>
  <si>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</si>
  <si>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</si>
  <si>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</si>
  <si>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</si>
  <si>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</si>
  <si>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</si>
  <si>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</si>
  <si>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</si>
  <si>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</si>
  <si>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</si>
  <si>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</si>
  <si>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</si>
  <si>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</si>
  <si>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</si>
  <si>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</si>
  <si>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</si>
  <si>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</si>
  <si>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</si>
  <si>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</si>
  <si>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</si>
  <si>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</si>
  <si>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</si>
  <si>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</si>
  <si>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</si>
  <si>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</si>
  <si>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</si>
  <si>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</si>
  <si>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</si>
  <si>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</si>
  <si>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</si>
  <si>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</si>
  <si>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</si>
  <si>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</si>
  <si>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</si>
  <si>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</si>
  <si>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</si>
  <si>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</si>
  <si>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</si>
  <si>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</si>
  <si>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</si>
  <si>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</si>
  <si>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</si>
  <si>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</si>
  <si>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</si>
  <si>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</si>
  <si>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</si>
  <si>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</si>
  <si>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</si>
  <si>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</si>
  <si>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</si>
  <si>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</si>
  <si>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</si>
  <si>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</si>
  <si>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</si>
  <si>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</si>
  <si>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</si>
  <si>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</si>
  <si>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</si>
  <si>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</si>
  <si>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</si>
  <si>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</si>
  <si>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</si>
  <si>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</si>
  <si>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</si>
  <si>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</si>
  <si>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</si>
  <si>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</si>
  <si>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</si>
  <si>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</si>
  <si>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</si>
  <si>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</si>
  <si>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</si>
  <si>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</si>
  <si>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</si>
  <si>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</si>
  <si>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</si>
  <si>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</si>
  <si>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</si>
  <si>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</si>
  <si>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</si>
  <si>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</si>
  <si>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</si>
  <si>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</si>
  <si>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</si>
  <si>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</si>
  <si>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</si>
  <si>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</si>
  <si>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</si>
  <si>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</si>
  <si>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</si>
  <si>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</si>
  <si>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</si>
  <si>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</si>
  <si>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</si>
  <si>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</si>
  <si>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</si>
  <si>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</si>
  <si>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</si>
  <si>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</si>
  <si>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</si>
  <si>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</si>
  <si>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</si>
  <si>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</si>
  <si>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</si>
  <si>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</si>
  <si>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</si>
  <si>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</si>
  <si>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</si>
  <si>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</si>
  <si>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</si>
  <si>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</si>
  <si>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</si>
  <si>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</si>
  <si>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</si>
  <si>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</si>
  <si>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</si>
  <si>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</si>
  <si>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</si>
  <si>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</si>
  <si>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</si>
  <si>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</si>
  <si>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</si>
  <si>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</si>
  <si>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</si>
  <si>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</si>
  <si>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</si>
  <si>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</si>
  <si>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</si>
  <si>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</si>
  <si>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</si>
  <si>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</si>
  <si>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</si>
  <si>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</si>
  <si>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</si>
  <si>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</si>
  <si>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</si>
  <si>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</si>
  <si>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</si>
  <si>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</si>
  <si>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</si>
  <si>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</si>
  <si>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</si>
  <si>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</si>
  <si>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</si>
  <si>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</si>
  <si>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</si>
  <si>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</si>
  <si>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</si>
  <si>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</si>
  <si>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</si>
  <si>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</si>
  <si>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</si>
  <si>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</si>
  <si>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</si>
  <si>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</si>
  <si>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</si>
  <si>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</si>
  <si>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</si>
  <si>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</si>
  <si>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</si>
  <si>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</si>
  <si>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</si>
  <si>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</si>
  <si>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</si>
  <si>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</si>
  <si>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</si>
  <si>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</si>
  <si>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</si>
  <si>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</si>
  <si>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</si>
  <si>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</si>
  <si>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</si>
  <si>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</si>
  <si>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</si>
  <si>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</si>
  <si>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</si>
  <si>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</si>
  <si>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</si>
  <si>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</si>
  <si>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</si>
  <si>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</si>
  <si>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</si>
  <si>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</si>
  <si>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</si>
  <si>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</si>
  <si>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</si>
  <si>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</si>
  <si>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</si>
  <si>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</si>
  <si>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</si>
  <si>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</si>
  <si>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</si>
  <si>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</si>
  <si>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</si>
  <si>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</si>
  <si>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</si>
  <si>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</si>
  <si>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</si>
  <si>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</si>
  <si>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</si>
  <si>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</si>
  <si>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</si>
  <si>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</si>
  <si>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</si>
  <si>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</si>
  <si>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</si>
  <si>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</si>
  <si>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</si>
  <si>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</si>
  <si>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</si>
  <si>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</si>
  <si>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</si>
  <si>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</si>
  <si>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</si>
  <si>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</si>
  <si>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</si>
  <si>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</si>
  <si>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</si>
  <si>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</si>
  <si>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</si>
  <si>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</si>
  <si>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</si>
  <si>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</si>
  <si>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</si>
  <si>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</si>
  <si>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</si>
  <si>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</si>
  <si>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</si>
  <si>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</si>
  <si>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</si>
  <si>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</si>
  <si>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</si>
  <si>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</si>
  <si>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</si>
  <si>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</si>
  <si>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</si>
  <si>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</si>
  <si>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</si>
  <si>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</si>
  <si>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</si>
  <si>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</si>
  <si>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</si>
  <si>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</si>
  <si>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</si>
  <si>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</si>
  <si>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</si>
  <si>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</si>
  <si>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</si>
  <si>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</si>
  <si>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</si>
  <si>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</si>
  <si>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</si>
  <si>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</si>
  <si>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</si>
  <si>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</si>
  <si>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</si>
  <si>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</si>
  <si>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</si>
  <si>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</si>
  <si>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</si>
  <si>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</si>
  <si>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</si>
  <si>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</si>
  <si>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</si>
  <si>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</si>
  <si>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</si>
  <si>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</si>
  <si>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</si>
  <si>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</si>
  <si>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</si>
  <si>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</si>
  <si>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</si>
  <si>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</si>
  <si>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</si>
  <si>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</si>
  <si>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</si>
  <si>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</si>
  <si>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</si>
  <si>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</si>
  <si>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</si>
  <si>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</si>
  <si>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</si>
  <si>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</si>
  <si>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</si>
  <si>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</si>
  <si>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</si>
  <si>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</si>
  <si>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</si>
  <si>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</si>
  <si>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</si>
  <si>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</si>
  <si>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</si>
  <si>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</si>
  <si>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</si>
  <si>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</si>
  <si>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</si>
  <si>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</si>
  <si>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</si>
  <si>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</si>
  <si>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</si>
  <si>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</si>
  <si>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</si>
  <si>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</si>
  <si>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</si>
  <si>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</si>
  <si>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</si>
  <si>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</si>
  <si>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</si>
  <si>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</si>
  <si>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</si>
  <si>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</si>
  <si>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</si>
  <si>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</si>
  <si>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</si>
  <si>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</si>
  <si>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</si>
  <si>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</si>
  <si>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</si>
  <si>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</si>
  <si>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</si>
  <si>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</si>
  <si>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</si>
  <si>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</si>
  <si>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</si>
  <si>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</si>
  <si>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</si>
  <si>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</si>
  <si>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</si>
  <si>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</si>
  <si>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</si>
  <si>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</si>
  <si>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</si>
  <si>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</si>
  <si>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</si>
  <si>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</si>
  <si>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</si>
  <si>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</si>
  <si>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</si>
  <si>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</si>
  <si>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</si>
  <si>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</si>
  <si>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</si>
  <si>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</si>
  <si>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</si>
  <si>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</si>
  <si>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</si>
  <si>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</si>
  <si>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</si>
  <si>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</si>
  <si>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</si>
  <si>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</si>
  <si>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</si>
  <si>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</si>
  <si>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</si>
  <si>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</si>
  <si>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</si>
  <si>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</si>
  <si>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</si>
  <si>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</si>
  <si>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</si>
  <si>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</si>
  <si>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</si>
  <si>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</si>
  <si>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</si>
  <si>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</si>
  <si>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</si>
  <si>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</si>
  <si>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</si>
  <si>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</si>
  <si>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</si>
  <si>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</si>
  <si>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</si>
  <si>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</si>
  <si>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</si>
  <si>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</si>
  <si>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</si>
  <si>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</si>
  <si>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</si>
  <si>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</si>
  <si>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</si>
  <si>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</si>
  <si>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</si>
  <si>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</si>
  <si>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</si>
  <si>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</si>
  <si>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</si>
  <si>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</si>
  <si>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</si>
  <si>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</si>
  <si>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</si>
  <si>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</si>
  <si>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</si>
  <si>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</si>
  <si>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</si>
  <si>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</si>
  <si>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</si>
  <si>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</si>
  <si>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</si>
  <si>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</si>
  <si>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</si>
  <si>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</si>
  <si>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</si>
  <si>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</si>
  <si>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</si>
  <si>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</si>
  <si>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</si>
  <si>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</si>
  <si>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</si>
  <si>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</si>
  <si>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</si>
  <si>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</si>
  <si>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</si>
  <si>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</si>
  <si>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</si>
  <si>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</si>
  <si>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</si>
  <si>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</si>
  <si>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</si>
  <si>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</si>
  <si>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</si>
  <si>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</si>
  <si>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</si>
  <si>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</si>
  <si>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</si>
  <si>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</si>
  <si>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</si>
  <si>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</si>
  <si>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</si>
  <si>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</si>
  <si>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</si>
  <si>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</si>
  <si>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</si>
  <si>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</si>
  <si>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</si>
  <si>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</si>
  <si>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</si>
  <si>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</si>
  <si>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</si>
  <si>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</si>
  <si>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</si>
  <si>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</si>
  <si>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</si>
  <si>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</si>
  <si>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</si>
  <si>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</si>
  <si>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</si>
  <si>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</si>
  <si>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</si>
  <si>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</si>
  <si>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</si>
  <si>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</si>
  <si>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</si>
  <si>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</si>
  <si>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</si>
  <si>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</si>
  <si>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</si>
  <si>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</si>
  <si>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</si>
  <si>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</si>
  <si>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</si>
  <si>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</si>
  <si>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</si>
  <si>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</si>
  <si>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</si>
  <si>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</si>
  <si>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</si>
  <si>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</si>
  <si>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</si>
  <si>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</si>
  <si>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</si>
  <si>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</si>
  <si>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</si>
  <si>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</si>
  <si>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</si>
  <si>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</si>
  <si>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</si>
  <si>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</si>
  <si>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</si>
  <si>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</si>
  <si>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</si>
  <si>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</si>
  <si>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</si>
  <si>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</si>
  <si>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</si>
  <si>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</si>
  <si>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</si>
  <si>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</si>
  <si>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</si>
  <si>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</si>
  <si>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</si>
  <si>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</si>
  <si>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</si>
  <si>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</si>
  <si>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</si>
  <si>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</si>
  <si>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</si>
  <si>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</si>
  <si>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</si>
  <si>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</si>
  <si>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</si>
  <si>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</si>
  <si>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</si>
  <si>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</si>
  <si>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</si>
  <si>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</si>
  <si>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</si>
  <si>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</si>
  <si>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</si>
  <si>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</si>
  <si>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</si>
  <si>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</si>
  <si>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</si>
  <si>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</si>
  <si>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</si>
  <si>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</si>
  <si>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</si>
  <si>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</si>
  <si>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</si>
  <si>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</si>
  <si>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</si>
  <si>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</si>
  <si>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</si>
  <si>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</si>
  <si>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</si>
  <si>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</si>
  <si>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</si>
  <si>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</si>
  <si>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</si>
  <si>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</si>
  <si>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</si>
  <si>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</si>
  <si>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</si>
  <si>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</si>
  <si>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</si>
  <si>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</si>
  <si>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</si>
  <si>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</si>
  <si>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</si>
  <si>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</si>
  <si>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</si>
  <si>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</si>
  <si>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</si>
  <si>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</si>
  <si>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</si>
  <si>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</si>
  <si>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</si>
  <si>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</si>
  <si>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</si>
  <si>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</si>
  <si>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</si>
  <si>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</si>
  <si>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</si>
  <si>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</si>
  <si>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</si>
  <si>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</si>
  <si>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</si>
  <si>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</si>
  <si>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</si>
  <si>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</si>
  <si>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</si>
  <si>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</si>
  <si>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</si>
  <si>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</si>
  <si>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</si>
  <si>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</si>
  <si>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</si>
  <si>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</si>
  <si>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</si>
  <si>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</si>
  <si>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</si>
  <si>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</si>
  <si>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</si>
  <si>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</si>
  <si>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</si>
  <si>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</si>
  <si>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</si>
  <si>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</si>
  <si>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</si>
  <si>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</si>
  <si>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</si>
  <si>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</si>
  <si>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</si>
  <si>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</si>
  <si>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</si>
  <si>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</si>
  <si>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</si>
  <si>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</si>
  <si>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</si>
  <si>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</si>
  <si>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</si>
  <si>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</si>
  <si>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</si>
  <si>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</si>
  <si>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</si>
  <si>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</si>
  <si>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</si>
  <si>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</si>
  <si>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</si>
  <si>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</si>
  <si>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</si>
  <si>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</si>
  <si>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</si>
  <si>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</si>
  <si>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</si>
  <si>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</si>
  <si>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</si>
  <si>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</si>
  <si>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</si>
  <si>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</si>
  <si>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</si>
  <si>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</si>
  <si>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</si>
  <si>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</si>
  <si>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</si>
  <si>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</si>
  <si>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</si>
  <si>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</si>
  <si>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</si>
  <si>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</si>
  <si>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</si>
  <si>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</si>
  <si>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</si>
  <si>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</si>
  <si>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</si>
  <si>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</si>
  <si>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</si>
  <si>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</si>
  <si>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</si>
  <si>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</si>
  <si>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</si>
  <si>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</si>
  <si>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</si>
  <si>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</si>
  <si>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</si>
  <si>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</si>
  <si>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</si>
  <si>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</si>
  <si>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</si>
  <si>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</si>
  <si>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</si>
  <si>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</si>
  <si>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</si>
  <si>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</si>
  <si>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</si>
  <si>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</si>
  <si>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</si>
  <si>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</si>
  <si>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</si>
  <si>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</si>
  <si>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</si>
  <si>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</si>
  <si>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</si>
  <si>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</si>
  <si>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</si>
  <si>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</si>
  <si>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</si>
  <si>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</si>
  <si>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</si>
  <si>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</si>
  <si>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</si>
  <si>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</si>
  <si>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</si>
  <si>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</si>
  <si>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</si>
  <si>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</si>
  <si>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</si>
  <si>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</si>
  <si>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</si>
  <si>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</si>
  <si>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</si>
  <si>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</si>
  <si>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</si>
  <si>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</si>
  <si>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</si>
  <si>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</si>
  <si>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</si>
  <si>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</si>
  <si>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</si>
  <si>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</si>
  <si>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</si>
  <si>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</si>
  <si>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</si>
  <si>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</si>
  <si>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</si>
  <si>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</si>
  <si>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</si>
  <si>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</si>
  <si>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</si>
  <si>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</si>
  <si>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</si>
  <si>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</si>
  <si>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</si>
  <si>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</si>
  <si>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</si>
  <si>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</si>
  <si>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</si>
  <si>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</si>
  <si>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</si>
  <si>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</si>
  <si>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</si>
  <si>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</si>
  <si>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</si>
  <si>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</si>
  <si>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</si>
  <si>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</si>
  <si>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</si>
  <si>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</si>
  <si>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</si>
  <si>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</si>
  <si>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</si>
  <si>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</si>
  <si>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</si>
  <si>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</si>
  <si>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</si>
  <si>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</si>
  <si>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</si>
  <si>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</si>
  <si>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</si>
  <si>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</si>
  <si>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</si>
  <si>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</si>
  <si>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</si>
  <si>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</si>
  <si>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</si>
  <si>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</si>
  <si>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</si>
  <si>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</si>
  <si>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</si>
  <si>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</si>
  <si>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</si>
  <si>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</si>
  <si>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</si>
  <si>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</si>
  <si>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</si>
  <si>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</si>
  <si>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</si>
  <si>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</si>
  <si>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</si>
  <si>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</si>
  <si>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</si>
  <si>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</si>
  <si>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</si>
  <si>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</si>
  <si>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</si>
  <si>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</si>
  <si>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</si>
  <si>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</si>
  <si>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</si>
  <si>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</si>
  <si>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</si>
  <si>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</si>
  <si>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</si>
  <si>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</si>
  <si>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</si>
  <si>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</si>
  <si>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</si>
  <si>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</si>
  <si>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</si>
  <si>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</si>
  <si>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</si>
  <si>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</si>
  <si>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</si>
  <si>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</si>
  <si>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</si>
  <si>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</si>
  <si>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</si>
  <si>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</si>
  <si>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</si>
  <si>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</si>
  <si>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</si>
  <si>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</si>
  <si>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</si>
  <si>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</si>
  <si>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</si>
  <si>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</si>
  <si>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</si>
  <si>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</si>
  <si>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</si>
  <si>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</si>
  <si>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</si>
  <si>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</si>
  <si>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</si>
  <si>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</si>
  <si>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</si>
  <si>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</si>
  <si>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</si>
  <si>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</si>
  <si>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</si>
  <si>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</si>
  <si>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</si>
  <si>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</si>
  <si>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</si>
  <si>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</si>
  <si>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</si>
  <si>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</si>
  <si>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</si>
  <si>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</si>
  <si>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</si>
  <si>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</si>
  <si>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</si>
  <si>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</si>
  <si>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</si>
  <si>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</si>
  <si>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</si>
  <si>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</si>
  <si>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</si>
  <si>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</si>
  <si>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</si>
  <si>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</si>
  <si>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</si>
  <si>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</si>
  <si>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</si>
  <si>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</si>
  <si>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</si>
  <si>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</si>
  <si>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</si>
  <si>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</si>
  <si>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</si>
  <si>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</si>
  <si>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</si>
  <si>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</si>
  <si>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</si>
  <si>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</si>
  <si>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</si>
  <si>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</si>
  <si>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</si>
  <si>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</si>
  <si>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</si>
  <si>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</si>
  <si>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</si>
  <si>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</si>
  <si>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</si>
  <si>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</si>
  <si>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</si>
  <si>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</si>
  <si>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</si>
  <si>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</si>
  <si>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</si>
  <si>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</si>
  <si>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</si>
  <si>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</si>
  <si>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</si>
  <si>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</si>
  <si>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</si>
  <si>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</si>
  <si>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</si>
  <si>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</si>
  <si>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</si>
  <si>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</si>
  <si>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</si>
  <si>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</si>
  <si>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</si>
  <si>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</si>
  <si>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</si>
  <si>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</si>
  <si>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</si>
  <si>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</si>
  <si>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</si>
  <si>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</si>
  <si>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</si>
  <si>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</si>
  <si>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</si>
  <si>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</si>
  <si>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</si>
  <si>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</si>
  <si>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</si>
  <si>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</si>
  <si>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</si>
  <si>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</si>
  <si>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</si>
  <si>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</si>
  <si>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</si>
  <si>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</si>
  <si>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</si>
  <si>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</si>
  <si>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</si>
  <si>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</si>
  <si>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</si>
  <si>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</si>
  <si>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</si>
  <si>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</si>
  <si>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</si>
  <si>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</si>
  <si>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</si>
  <si>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</si>
  <si>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</si>
  <si>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</si>
  <si>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</si>
  <si>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</si>
  <si>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</si>
  <si>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</si>
  <si>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</si>
  <si>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</si>
  <si>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</si>
  <si>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</si>
  <si>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</si>
  <si>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</si>
  <si>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</si>
  <si>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</si>
  <si>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</si>
  <si>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</si>
  <si>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</si>
  <si>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</si>
  <si>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</si>
  <si>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</si>
  <si>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</si>
  <si>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</si>
  <si>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</si>
  <si>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</si>
  <si>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</si>
  <si>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</si>
  <si>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</si>
  <si>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</si>
  <si>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</si>
  <si>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</si>
  <si>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</si>
  <si>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</si>
  <si>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</si>
  <si>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</si>
  <si>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</si>
  <si>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</si>
  <si>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</si>
  <si>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</si>
  <si>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</si>
  <si>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</si>
  <si>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</si>
  <si>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</si>
  <si>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</si>
  <si>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</si>
  <si>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</si>
  <si>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</si>
  <si>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</si>
  <si>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</si>
  <si>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</si>
  <si>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</si>
  <si>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</si>
  <si>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</si>
  <si>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</si>
  <si>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</si>
  <si>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</si>
  <si>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</si>
  <si>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</si>
  <si>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</si>
  <si>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</si>
  <si>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</si>
  <si>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</si>
  <si>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</si>
  <si>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</si>
  <si>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</si>
  <si>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</si>
  <si>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</si>
  <si>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</si>
  <si>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</si>
  <si>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</si>
  <si>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</si>
  <si>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</si>
  <si>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</si>
  <si>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</si>
  <si>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</si>
  <si>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</si>
  <si>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</si>
  <si>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</si>
  <si>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</si>
  <si>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</si>
  <si>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</si>
  <si>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</si>
  <si>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</si>
  <si>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</si>
  <si>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</si>
  <si>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</si>
  <si>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</si>
  <si>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</si>
  <si>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</si>
  <si>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</si>
  <si>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</si>
  <si>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</si>
  <si>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</si>
  <si>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</si>
  <si>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</si>
  <si>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</si>
  <si>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</si>
  <si>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</si>
  <si>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</si>
  <si>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</si>
  <si>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</si>
  <si>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</si>
  <si>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</si>
  <si>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</si>
  <si>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</si>
  <si>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</si>
  <si>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</si>
  <si>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</si>
  <si>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</si>
  <si>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</si>
  <si>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</si>
  <si>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</si>
  <si>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</si>
  <si>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</si>
  <si>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</si>
  <si>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</si>
  <si>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</si>
  <si>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</si>
  <si>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</si>
  <si>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</si>
  <si>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</si>
  <si>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</si>
  <si>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</si>
  <si>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</si>
  <si>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</si>
  <si>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</si>
  <si>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</si>
  <si>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</si>
  <si>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</si>
  <si>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</si>
  <si>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</si>
  <si>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</si>
  <si>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</si>
  <si>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</si>
  <si>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</si>
  <si>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</si>
  <si>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</si>
  <si>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</si>
  <si>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</si>
  <si>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</si>
  <si>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</si>
  <si>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</si>
  <si>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</si>
  <si>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</si>
  <si>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</si>
  <si>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</si>
  <si>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</si>
  <si>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</si>
  <si>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</si>
  <si>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</si>
  <si>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</si>
  <si>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</si>
  <si>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</si>
  <si>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</si>
  <si>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</si>
  <si>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</si>
  <si>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</si>
  <si>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</si>
  <si>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</si>
  <si>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</si>
  <si>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</si>
  <si>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</si>
  <si>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</si>
  <si>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</si>
  <si>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</si>
  <si>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</si>
  <si>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</si>
  <si>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</si>
  <si>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</si>
  <si>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</si>
  <si>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</si>
  <si>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</si>
  <si>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</si>
  <si>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</si>
  <si>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</si>
  <si>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</si>
  <si>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</si>
  <si>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</si>
  <si>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</si>
  <si>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</si>
  <si>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</si>
  <si>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</si>
  <si>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</si>
  <si>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</si>
  <si>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</si>
  <si>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</si>
  <si>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</si>
  <si>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</si>
  <si>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</si>
  <si>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</si>
  <si>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</si>
  <si>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</si>
  <si>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</si>
  <si>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</si>
  <si>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</si>
  <si>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</si>
  <si>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</si>
  <si>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</si>
  <si>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</si>
  <si>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</si>
  <si>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</si>
  <si>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</si>
  <si>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</si>
  <si>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</si>
  <si>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</si>
  <si>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</si>
  <si>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</si>
  <si>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</si>
  <si>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</si>
  <si>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</si>
  <si>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</si>
  <si>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</si>
  <si>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</si>
  <si>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</si>
  <si>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</si>
  <si>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</si>
  <si>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</si>
  <si>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</si>
  <si>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</si>
  <si>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</si>
  <si>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</si>
  <si>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</si>
  <si>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</si>
  <si>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</si>
  <si>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</si>
  <si>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</si>
  <si>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</si>
  <si>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</si>
  <si>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</si>
  <si>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</si>
  <si>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</si>
  <si>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</si>
  <si>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</si>
  <si>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</si>
  <si>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</si>
  <si>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</si>
  <si>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</si>
  <si>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</si>
  <si>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</si>
  <si>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</si>
  <si>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</si>
  <si>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</si>
  <si>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</si>
  <si>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</si>
  <si>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</si>
  <si>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</si>
  <si>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</si>
  <si>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</si>
  <si>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</si>
  <si>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</si>
  <si>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</si>
  <si>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</si>
  <si>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</si>
  <si>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</si>
  <si>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</si>
  <si>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</si>
  <si>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</si>
  <si>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</si>
  <si>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</si>
  <si>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</si>
  <si>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</si>
  <si>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</si>
  <si>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</si>
  <si>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</si>
  <si>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</si>
  <si>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</si>
  <si>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</si>
  <si>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</si>
  <si>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</si>
  <si>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</si>
  <si>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</si>
  <si>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</si>
  <si>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</si>
  <si>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</si>
  <si>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</si>
  <si>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</si>
  <si>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</si>
  <si>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</si>
  <si>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</si>
  <si>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</si>
  <si>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</si>
  <si>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</si>
  <si>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</si>
  <si>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</si>
  <si>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</si>
  <si>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</si>
  <si>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</si>
  <si>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</si>
  <si>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</si>
  <si>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</si>
  <si>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</si>
  <si>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</si>
  <si>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</si>
  <si>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</si>
  <si>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</si>
  <si>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</si>
  <si>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</si>
  <si>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</si>
  <si>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</si>
  <si>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</si>
  <si>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</si>
  <si>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</si>
  <si>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</si>
  <si>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</si>
  <si>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</si>
  <si>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</si>
  <si>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</si>
  <si>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</si>
  <si>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</si>
  <si>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</si>
  <si>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</si>
  <si>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</si>
  <si>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</si>
  <si>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</si>
  <si>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</si>
  <si>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</si>
  <si>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</si>
  <si>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</si>
  <si>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</si>
  <si>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</si>
  <si>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</si>
  <si>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</si>
  <si>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</si>
  <si>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</si>
  <si>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</si>
  <si>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</si>
  <si>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</si>
  <si>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</si>
  <si>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</si>
  <si>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</si>
  <si>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</si>
  <si>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</si>
  <si>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</si>
  <si>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</si>
  <si>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</si>
  <si>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</si>
  <si>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</si>
  <si>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</si>
  <si>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</si>
  <si>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</si>
  <si>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</si>
  <si>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</si>
  <si>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</si>
  <si>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</si>
  <si>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</si>
  <si>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</si>
  <si>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</si>
  <si>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</si>
  <si>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</si>
  <si>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</si>
  <si>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</si>
  <si>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</si>
  <si>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</si>
  <si>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</si>
  <si>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</si>
  <si>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</si>
  <si>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</si>
  <si>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</si>
  <si>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</si>
  <si>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</si>
  <si>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</si>
  <si>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</si>
  <si>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</si>
  <si>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</si>
  <si>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</si>
  <si>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</si>
  <si>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</si>
  <si>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</si>
  <si>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</si>
  <si>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</si>
  <si>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</si>
  <si>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</si>
  <si>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</si>
  <si>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</si>
  <si>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</si>
  <si>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</si>
  <si>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</si>
  <si>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</si>
  <si>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</si>
  <si>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</si>
  <si>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</si>
  <si>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</si>
  <si>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</si>
  <si>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</si>
  <si>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</si>
  <si>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</si>
  <si>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</si>
  <si>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</si>
  <si>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</si>
  <si>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</si>
  <si>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</si>
  <si>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</si>
  <si>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</si>
  <si>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</si>
  <si>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</si>
  <si>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</si>
  <si>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</si>
  <si>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</si>
  <si>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</si>
  <si>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</si>
  <si>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</si>
  <si>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</si>
  <si>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</si>
  <si>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</si>
  <si>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</si>
  <si>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</si>
  <si>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</si>
  <si>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</si>
  <si>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</si>
  <si>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</si>
  <si>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</si>
  <si>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</si>
  <si>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</si>
  <si>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</si>
  <si>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</si>
  <si>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</si>
  <si>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</si>
  <si>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</si>
  <si>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</si>
  <si>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</si>
  <si>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</si>
  <si>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</si>
  <si>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</si>
  <si>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</si>
  <si>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</si>
  <si>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</si>
  <si>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</si>
  <si>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</si>
  <si>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</si>
  <si>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</si>
  <si>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</si>
  <si>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</si>
  <si>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</si>
  <si>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</si>
  <si>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</si>
  <si>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</si>
  <si>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</si>
  <si>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</si>
  <si>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</si>
  <si>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</si>
  <si>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</si>
  <si>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</si>
  <si>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</si>
  <si>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</si>
  <si>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</si>
  <si>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</si>
  <si>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</si>
  <si>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</si>
  <si>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</si>
  <si>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</si>
  <si>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</si>
  <si>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</si>
  <si>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</si>
  <si>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</si>
  <si>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</si>
  <si>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</si>
  <si>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</si>
  <si>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</si>
  <si>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</si>
  <si>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</si>
  <si>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</si>
  <si>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</si>
  <si>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</si>
  <si>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</si>
  <si>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</si>
  <si>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</si>
  <si>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</si>
  <si>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</si>
  <si>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</si>
  <si>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</si>
  <si>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</si>
  <si>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</si>
  <si>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</si>
  <si>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</si>
  <si>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</si>
  <si>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</si>
  <si>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</si>
  <si>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</si>
  <si>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</si>
  <si>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</si>
  <si>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</si>
  <si>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</si>
  <si>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</si>
  <si>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</si>
  <si>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</si>
  <si>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</si>
  <si>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</si>
  <si>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</si>
  <si>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</si>
  <si>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</si>
  <si>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</si>
  <si>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</si>
  <si>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</si>
  <si>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</si>
  <si>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</si>
  <si>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</si>
  <si>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</si>
  <si>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</si>
  <si>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</si>
  <si>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</si>
  <si>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</si>
  <si>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</si>
  <si>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</si>
  <si>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</si>
  <si>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</si>
  <si>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</si>
  <si>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</si>
  <si>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</si>
  <si>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</si>
  <si>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</si>
  <si>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</si>
  <si>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</si>
  <si>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</si>
  <si>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</si>
  <si>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</si>
  <si>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</si>
  <si>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</si>
  <si>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</si>
  <si>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</si>
  <si>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</si>
  <si>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</si>
  <si>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</si>
  <si>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</si>
  <si>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</si>
  <si>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</si>
  <si>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</si>
  <si>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</si>
  <si>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</si>
  <si>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</si>
  <si>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</si>
  <si>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</si>
  <si>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</si>
  <si>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</si>
  <si>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</si>
  <si>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</si>
  <si>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</si>
  <si>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</si>
  <si>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</si>
  <si>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</si>
  <si>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</si>
  <si>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</si>
  <si>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</si>
  <si>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</si>
  <si>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</si>
  <si>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</si>
  <si>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</si>
  <si>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</si>
  <si>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</si>
  <si>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</si>
  <si>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</si>
  <si>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</si>
  <si>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</si>
  <si>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</si>
  <si>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</si>
  <si>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</si>
  <si>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</si>
  <si>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</si>
  <si>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</si>
  <si>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</si>
  <si>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</si>
  <si>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</si>
  <si>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</si>
  <si>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</si>
  <si>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</si>
  <si>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</si>
  <si>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</si>
  <si>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</si>
  <si>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</si>
  <si>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</si>
  <si>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</si>
  <si>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</si>
  <si>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</si>
  <si>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</si>
  <si>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</si>
  <si>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</si>
  <si>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</si>
  <si>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</si>
  <si>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</si>
  <si>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</si>
  <si>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</si>
  <si>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</si>
  <si>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</si>
  <si>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</si>
  <si>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</si>
  <si>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</si>
  <si>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</si>
  <si>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</si>
  <si>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</si>
  <si>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</si>
  <si>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</si>
  <si>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</si>
  <si>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</si>
  <si>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</si>
  <si>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</si>
  <si>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</si>
  <si>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</si>
  <si>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</si>
  <si>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</si>
  <si>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</si>
  <si>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</si>
  <si>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</si>
  <si>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</si>
  <si>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</si>
  <si>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</si>
  <si>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</si>
  <si>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</si>
  <si>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</si>
  <si>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</si>
  <si>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</si>
  <si>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</si>
  <si>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</si>
  <si>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</si>
  <si>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</si>
  <si>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</si>
  <si>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</si>
  <si>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</si>
  <si>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</si>
  <si>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</si>
  <si>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</si>
  <si>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</si>
  <si>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</si>
  <si>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</si>
  <si>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</si>
  <si>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</si>
  <si>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</si>
  <si>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</si>
  <si>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</si>
  <si>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</si>
  <si>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</si>
  <si>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</si>
  <si>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</si>
  <si>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</si>
  <si>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</si>
  <si>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</si>
  <si>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</si>
  <si>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</si>
  <si>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</si>
  <si>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</si>
  <si>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</si>
  <si>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</si>
  <si>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</si>
  <si>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</si>
  <si>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</si>
  <si>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</si>
  <si>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</si>
  <si>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</si>
  <si>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</si>
  <si>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</si>
  <si>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</si>
  <si>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</si>
  <si>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</si>
  <si>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</si>
  <si>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</si>
  <si>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</si>
  <si>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</si>
  <si>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</si>
  <si>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</si>
  <si>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</si>
  <si>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</si>
  <si>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</si>
  <si>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</si>
  <si>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</si>
  <si>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</si>
  <si>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</si>
  <si>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</si>
  <si>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</si>
  <si>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</si>
  <si>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</si>
  <si>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</si>
  <si>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</si>
  <si>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</si>
  <si>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</si>
  <si>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</si>
  <si>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</si>
  <si>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</si>
  <si>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</si>
  <si>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</si>
  <si>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</si>
  <si>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</si>
  <si>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</si>
  <si>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</si>
  <si>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</si>
  <si>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</si>
  <si>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</si>
  <si>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</si>
  <si>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</si>
  <si>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</si>
  <si>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</si>
  <si>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</si>
  <si>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</si>
  <si>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</si>
  <si>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</si>
  <si>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</si>
  <si>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</si>
  <si>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</si>
  <si>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</si>
  <si>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</si>
  <si>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</si>
  <si>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</si>
  <si>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</si>
  <si>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</si>
  <si>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</si>
  <si>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</si>
  <si>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</si>
  <si>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</si>
  <si>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</si>
  <si>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</si>
  <si>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</si>
  <si>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</si>
  <si>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</si>
  <si>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</si>
  <si>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</si>
  <si>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</si>
  <si>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</si>
  <si>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</si>
  <si>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</si>
  <si>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</si>
  <si>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</si>
  <si>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</si>
  <si>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</si>
  <si>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</si>
  <si>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</si>
  <si>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</si>
  <si>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</si>
  <si>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</si>
  <si>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</si>
  <si>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</si>
  <si>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</si>
  <si>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</si>
  <si>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</si>
  <si>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</si>
  <si>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</si>
  <si>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</si>
  <si>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</si>
  <si>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</si>
  <si>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</si>
  <si>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</si>
  <si>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</si>
  <si>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</si>
  <si>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</si>
  <si>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</si>
  <si>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</si>
  <si>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</si>
  <si>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</si>
  <si>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</si>
  <si>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</si>
  <si>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</si>
  <si>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</si>
  <si>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</si>
  <si>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</si>
  <si>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</si>
  <si>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</si>
  <si>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</si>
  <si>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</si>
  <si>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</si>
  <si>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</si>
  <si>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</si>
  <si>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</si>
  <si>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</si>
  <si>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</si>
  <si>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</si>
  <si>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</si>
  <si>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</si>
  <si>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</si>
  <si>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</si>
  <si>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</si>
  <si>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</si>
  <si>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</si>
  <si>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</si>
  <si>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</si>
  <si>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</si>
  <si>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</si>
  <si>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</si>
  <si>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</si>
  <si>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</si>
  <si>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</si>
  <si>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</si>
  <si>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</si>
  <si>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</si>
  <si>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</si>
  <si>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</si>
  <si>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</si>
  <si>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</si>
  <si>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</si>
  <si>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</si>
  <si>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</si>
  <si>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</si>
  <si>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</si>
  <si>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</si>
  <si>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</si>
  <si>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</si>
  <si>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</si>
  <si>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</si>
  <si>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</si>
  <si>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</si>
  <si>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</si>
  <si>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</si>
  <si>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</si>
  <si>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</si>
  <si>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</si>
  <si>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</si>
  <si>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</si>
  <si>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</si>
  <si>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</si>
  <si>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</si>
  <si>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</si>
  <si>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</si>
  <si>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</si>
  <si>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</si>
  <si>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</si>
  <si>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</si>
  <si>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</si>
  <si>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</si>
  <si>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</si>
  <si>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</si>
  <si>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</si>
  <si>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</si>
  <si>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</si>
  <si>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</si>
  <si>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</si>
  <si>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</si>
  <si>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</si>
  <si>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</si>
  <si>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</si>
  <si>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</si>
  <si>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</si>
  <si>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</si>
  <si>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</si>
  <si>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</si>
  <si>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</si>
  <si>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</si>
  <si>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</si>
  <si>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</si>
  <si>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</si>
  <si>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</si>
  <si>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</si>
  <si>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</si>
  <si>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</si>
  <si>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</si>
  <si>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</si>
  <si>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</si>
  <si>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</si>
  <si>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</si>
  <si>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</si>
  <si>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</si>
  <si>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</si>
  <si>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</si>
  <si>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</si>
  <si>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</si>
  <si>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</si>
  <si>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</si>
  <si>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</si>
  <si>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</si>
  <si>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</si>
  <si>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</si>
  <si>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</si>
  <si>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</si>
  <si>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</si>
  <si>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</si>
  <si>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</si>
  <si>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</si>
  <si>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</si>
  <si>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</si>
  <si>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</si>
  <si>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</si>
  <si>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</si>
  <si>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</si>
  <si>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</si>
  <si>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</si>
  <si>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</si>
  <si>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</si>
  <si>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</si>
  <si>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</si>
  <si>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</si>
  <si>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</si>
  <si>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</si>
  <si>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</si>
  <si>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</si>
  <si>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</si>
  <si>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</si>
  <si>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</si>
  <si>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</si>
  <si>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</si>
  <si>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</si>
  <si>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</si>
  <si>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</si>
  <si>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</si>
  <si>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</si>
  <si>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</si>
  <si>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</si>
  <si>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</si>
  <si>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</si>
  <si>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</si>
  <si>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</si>
  <si>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</si>
  <si>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</si>
  <si>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</si>
  <si>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</si>
  <si>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</si>
  <si>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</si>
  <si>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</si>
  <si>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</si>
  <si>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</si>
  <si>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</si>
  <si>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</si>
  <si>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</si>
  <si>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</si>
  <si>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</si>
  <si>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</si>
  <si>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</si>
  <si>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</si>
  <si>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</si>
  <si>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</si>
  <si>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</si>
  <si>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</si>
  <si>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</si>
  <si>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</si>
  <si>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</si>
  <si>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</si>
  <si>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</si>
  <si>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</si>
  <si>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</si>
  <si>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</si>
  <si>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</si>
  <si>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</si>
  <si>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</si>
  <si>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</si>
  <si>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</si>
  <si>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</si>
  <si>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</si>
  <si>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</si>
  <si>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</si>
  <si>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</si>
  <si>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</si>
  <si>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</si>
  <si>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</si>
  <si>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</si>
  <si>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</si>
  <si>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</si>
  <si>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</si>
  <si>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</si>
  <si>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</si>
  <si>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</si>
  <si>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</si>
  <si>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</si>
  <si>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</si>
  <si>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</si>
  <si>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</si>
  <si>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</si>
  <si>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</si>
  <si>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</si>
  <si>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</si>
  <si>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</si>
  <si>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</si>
  <si>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</si>
  <si>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</si>
  <si>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</si>
  <si>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</si>
  <si>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</si>
  <si>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</si>
  <si>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</si>
  <si>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</si>
  <si>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</si>
  <si>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</si>
  <si>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</si>
  <si>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</si>
  <si>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</si>
  <si>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</si>
  <si>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</si>
  <si>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</si>
  <si>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</si>
  <si>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</si>
  <si>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</si>
  <si>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</si>
  <si>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</si>
  <si>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</si>
  <si>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</si>
  <si>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</si>
  <si>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</si>
  <si>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</si>
  <si>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</si>
  <si>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</si>
  <si>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</si>
  <si>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</si>
  <si>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</si>
  <si>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</si>
  <si>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</si>
  <si>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</si>
  <si>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</si>
  <si>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</si>
  <si>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</si>
  <si>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</si>
  <si>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</si>
  <si>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</si>
  <si>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</si>
  <si>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</si>
  <si>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</si>
  <si>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</si>
  <si>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</si>
  <si>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</si>
  <si>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</si>
  <si>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</si>
  <si>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</si>
  <si>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</si>
  <si>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</si>
  <si>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</si>
  <si>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</si>
  <si>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</si>
  <si>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</si>
  <si>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</si>
  <si>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</si>
  <si>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</si>
  <si>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</si>
  <si>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</si>
  <si>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</si>
  <si>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</si>
  <si>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</si>
  <si>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</si>
  <si>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</si>
  <si>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</si>
  <si>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</si>
  <si>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</si>
  <si>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</si>
  <si>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</si>
  <si>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</si>
  <si>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</si>
  <si>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</si>
  <si>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</si>
  <si>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</si>
  <si>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</si>
  <si>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</si>
  <si>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</si>
  <si>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</si>
  <si>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</si>
  <si>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</si>
  <si>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</si>
  <si>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</si>
  <si>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</si>
  <si>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</si>
  <si>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</si>
  <si>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</si>
  <si>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</si>
  <si>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</si>
  <si>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</si>
  <si>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</si>
  <si>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</si>
  <si>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</si>
  <si>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</si>
  <si>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</si>
  <si>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</si>
  <si>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</si>
  <si>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</si>
  <si>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</si>
  <si>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</si>
  <si>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</si>
  <si>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</si>
  <si>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</si>
  <si>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</si>
  <si>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</si>
  <si>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</si>
  <si>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</si>
  <si>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</si>
  <si>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</si>
  <si>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</si>
  <si>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</si>
  <si>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</si>
  <si>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</si>
  <si>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</si>
  <si>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</si>
  <si>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</si>
  <si>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</si>
  <si>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</si>
  <si>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</si>
  <si>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</si>
  <si>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</si>
  <si>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</si>
  <si>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</si>
  <si>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</si>
  <si>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</si>
  <si>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</si>
  <si>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</si>
  <si>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</si>
  <si>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</si>
  <si>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</si>
  <si>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</si>
  <si>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</si>
  <si>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</si>
  <si>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</si>
  <si>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</si>
  <si>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</si>
  <si>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</si>
  <si>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</si>
  <si>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</si>
  <si>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</si>
  <si>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</si>
  <si>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</si>
  <si>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</si>
  <si>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</si>
  <si>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</si>
  <si>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</si>
  <si>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</si>
  <si>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</si>
  <si>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</si>
  <si>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</si>
  <si>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</si>
  <si>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</si>
  <si>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</si>
  <si>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</si>
  <si>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</si>
  <si>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</si>
  <si>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</si>
  <si>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</si>
  <si>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</si>
  <si>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</si>
  <si>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</si>
  <si>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</si>
  <si>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</si>
  <si>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</si>
  <si>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</si>
  <si>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</si>
  <si>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</si>
  <si>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</si>
  <si>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</si>
  <si>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</si>
  <si>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</si>
  <si>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</si>
  <si>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</si>
  <si>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</si>
  <si>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</si>
  <si>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</si>
  <si>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</si>
  <si>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</si>
  <si>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</si>
  <si>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</si>
  <si>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</si>
  <si>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</si>
  <si>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</si>
  <si>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</si>
  <si>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</si>
  <si>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</si>
  <si>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</si>
  <si>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</si>
  <si>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</si>
  <si>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</si>
  <si>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</si>
  <si>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</si>
  <si>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</si>
  <si>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</si>
  <si>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</si>
  <si>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</si>
  <si>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</si>
  <si>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</si>
  <si>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</si>
  <si>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</si>
  <si>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</si>
  <si>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</si>
  <si>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</si>
  <si>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</si>
  <si>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</si>
  <si>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</si>
  <si>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</si>
  <si>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</si>
  <si>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</si>
  <si>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</si>
  <si>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</si>
  <si>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</si>
  <si>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</si>
  <si>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</si>
  <si>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</si>
  <si>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</si>
  <si>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</si>
  <si>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</si>
  <si>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</si>
  <si>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</si>
  <si>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</si>
  <si>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</si>
  <si>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</si>
  <si>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</si>
  <si>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</si>
  <si>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</si>
  <si>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</si>
  <si>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</si>
  <si>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</si>
  <si>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</si>
  <si>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</si>
  <si>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</si>
  <si>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</si>
  <si>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</si>
  <si>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</si>
  <si>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</si>
  <si>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</si>
  <si>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</si>
  <si>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</si>
  <si>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</si>
  <si>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</si>
  <si>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</si>
  <si>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</si>
  <si>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</si>
  <si>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</si>
  <si>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</si>
  <si>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</si>
  <si>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</si>
  <si>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</si>
  <si>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</si>
  <si>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</si>
  <si>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</si>
  <si>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</si>
  <si>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</si>
  <si>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</si>
  <si>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</si>
  <si>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</si>
  <si>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</si>
  <si>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</si>
  <si>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</si>
  <si>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</si>
  <si>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</si>
  <si>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</si>
  <si>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</si>
  <si>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</si>
  <si>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</si>
  <si>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</si>
  <si>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</si>
  <si>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</si>
  <si>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</si>
  <si>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</si>
  <si>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</si>
  <si>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</si>
  <si>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</si>
  <si>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</si>
  <si>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</si>
  <si>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</si>
  <si>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</si>
  <si>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</si>
  <si>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</si>
  <si>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</si>
  <si>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</si>
  <si>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</si>
  <si>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</si>
  <si>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</si>
  <si>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</si>
  <si>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</si>
  <si>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</si>
  <si>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</si>
  <si>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</si>
  <si>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</si>
  <si>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</si>
  <si>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</si>
  <si>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</si>
  <si>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</si>
  <si>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</si>
  <si>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</si>
  <si>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</si>
  <si>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</si>
  <si>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</si>
  <si>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</si>
  <si>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</si>
  <si>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</si>
  <si>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</si>
  <si>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</si>
  <si>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</si>
  <si>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</si>
  <si>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</si>
  <si>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</si>
  <si>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</si>
  <si>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</si>
  <si>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</si>
  <si>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</si>
  <si>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</si>
  <si>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</si>
  <si>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</si>
  <si>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</si>
  <si>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</si>
  <si>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</si>
  <si>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</si>
  <si>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</si>
  <si>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</si>
  <si>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</si>
  <si>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</si>
  <si>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</si>
  <si>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</si>
  <si>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</si>
  <si>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</si>
  <si>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</si>
  <si>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</si>
  <si>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</si>
  <si>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</si>
  <si>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</si>
  <si>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</si>
  <si>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</si>
  <si>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</si>
  <si>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</si>
  <si>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</si>
  <si>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</si>
  <si>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</si>
  <si>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</si>
  <si>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</si>
  <si>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</si>
  <si>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</si>
  <si>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</si>
  <si>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</si>
  <si>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</si>
  <si>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</si>
  <si>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</si>
  <si>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</si>
  <si>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</si>
  <si>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</si>
  <si>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</si>
  <si>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</si>
  <si>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</si>
  <si>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</si>
  <si>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</si>
  <si>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</si>
  <si>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</si>
  <si>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</si>
  <si>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</si>
  <si>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</si>
  <si>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</si>
  <si>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</si>
  <si>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</si>
  <si>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</si>
  <si>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</si>
  <si>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</si>
  <si>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</si>
  <si>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</si>
  <si>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</si>
  <si>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</si>
  <si>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</si>
  <si>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</si>
  <si>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</si>
  <si>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</si>
  <si>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</si>
  <si>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</si>
  <si>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</si>
  <si>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</si>
  <si>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</si>
  <si>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</si>
  <si>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</si>
  <si>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</si>
  <si>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</si>
  <si>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</si>
  <si>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</si>
  <si>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</si>
  <si>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</si>
  <si>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</si>
  <si>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</si>
  <si>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</si>
  <si>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</si>
  <si>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</si>
  <si>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</si>
  <si>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</si>
  <si>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</si>
  <si>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</si>
  <si>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</si>
  <si>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</si>
  <si>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</si>
  <si>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</si>
  <si>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</si>
  <si>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</si>
  <si>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</si>
  <si>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</si>
  <si>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</si>
  <si>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</si>
  <si>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</si>
  <si>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</si>
  <si>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</si>
  <si>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</si>
  <si>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</si>
  <si>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</si>
  <si>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</si>
  <si>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</si>
  <si>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</si>
  <si>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</si>
  <si>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</si>
  <si>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</si>
  <si>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</si>
  <si>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</si>
  <si>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</si>
  <si>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</si>
  <si>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</si>
  <si>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</si>
  <si>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</si>
  <si>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</si>
  <si>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</si>
  <si>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</si>
  <si>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</si>
  <si>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</si>
  <si>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</si>
  <si>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</si>
  <si>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</si>
  <si>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</si>
  <si>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</si>
  <si>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</si>
  <si>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</si>
  <si>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</si>
  <si>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</si>
  <si>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</si>
  <si>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</si>
  <si>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</si>
  <si>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</si>
  <si>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</si>
  <si>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</si>
  <si>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</si>
  <si>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</si>
  <si>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</si>
  <si>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</si>
  <si>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</si>
  <si>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</si>
  <si>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</si>
  <si>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</si>
  <si>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</si>
  <si>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</si>
  <si>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</si>
  <si>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</si>
  <si>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</si>
  <si>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</si>
  <si>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</si>
  <si>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</si>
  <si>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</si>
  <si>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</si>
  <si>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</si>
  <si>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</si>
  <si>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</si>
  <si>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</si>
  <si>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</si>
  <si>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</si>
  <si>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</si>
  <si>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</si>
  <si>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</si>
  <si>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</si>
  <si>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</si>
  <si>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</si>
  <si>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</si>
  <si>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</si>
  <si>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</si>
  <si>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</si>
  <si>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</si>
  <si>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</si>
  <si>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</si>
  <si>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</si>
  <si>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</si>
  <si>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</si>
  <si>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</si>
  <si>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</si>
  <si>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</si>
  <si>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</si>
  <si>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</si>
  <si>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</si>
  <si>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</si>
  <si>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</si>
  <si>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</si>
  <si>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</si>
  <si>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</si>
  <si>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</si>
  <si>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</si>
  <si>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</si>
  <si>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</si>
  <si>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</si>
  <si>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</si>
  <si>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</si>
  <si>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</si>
  <si>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</si>
  <si>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</si>
  <si>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</si>
  <si>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</si>
  <si>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</si>
  <si>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</si>
  <si>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</si>
  <si>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</si>
  <si>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</si>
  <si>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</si>
  <si>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</si>
  <si>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</si>
  <si>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</si>
  <si>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</si>
  <si>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</si>
  <si>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</si>
  <si>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</si>
  <si>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</si>
  <si>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</si>
  <si>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</si>
  <si>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</si>
  <si>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</si>
  <si>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</si>
  <si>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</si>
  <si>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</si>
  <si>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</si>
  <si>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</si>
  <si>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</si>
  <si>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</si>
  <si>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</si>
  <si>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</si>
  <si>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</si>
  <si>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</si>
  <si>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</si>
  <si>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</si>
  <si>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</si>
  <si>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</si>
  <si>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</si>
  <si>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</si>
  <si>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</si>
  <si>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</si>
  <si>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</si>
  <si>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</si>
  <si>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</si>
  <si>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</si>
  <si>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</si>
  <si>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</si>
  <si>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</si>
  <si>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</si>
  <si>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</si>
  <si>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</si>
  <si>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</si>
  <si>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</si>
  <si>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</si>
  <si>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</si>
  <si>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</si>
  <si>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</si>
  <si>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</si>
  <si>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</si>
  <si>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</si>
  <si>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</si>
  <si>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</si>
  <si>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</si>
  <si>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</si>
  <si>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</si>
  <si>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</si>
  <si>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</si>
  <si>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</si>
  <si>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</si>
  <si>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</si>
  <si>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</si>
  <si>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</si>
  <si>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</si>
  <si>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</si>
  <si>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</si>
  <si>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</si>
  <si>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</si>
  <si>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</si>
  <si>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</si>
  <si>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</si>
  <si>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</si>
  <si>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</si>
  <si>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</si>
  <si>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</si>
  <si>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</si>
  <si>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</si>
  <si>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</si>
  <si>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</si>
  <si>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</si>
  <si>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</si>
  <si>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</si>
  <si>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</si>
  <si>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</si>
  <si>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</si>
  <si>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</si>
  <si>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</si>
  <si>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</si>
  <si>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</si>
  <si>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</si>
  <si>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</si>
  <si>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</si>
  <si>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</si>
  <si>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</si>
  <si>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</si>
  <si>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</si>
  <si>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</si>
  <si>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</si>
  <si>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</si>
  <si>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</si>
  <si>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</si>
  <si>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</si>
  <si>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</si>
  <si>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</si>
  <si>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</si>
  <si>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</si>
  <si>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</si>
  <si>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</si>
  <si>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</si>
  <si>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</si>
  <si>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</si>
  <si>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</si>
  <si>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</si>
  <si>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</si>
  <si>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</si>
  <si>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</si>
  <si>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</si>
  <si>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</si>
  <si>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</si>
  <si>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</si>
  <si>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</si>
  <si>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</si>
  <si>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</si>
  <si>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</si>
  <si>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</si>
  <si>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</si>
  <si>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</si>
  <si>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</si>
  <si>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</si>
  <si>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</si>
  <si>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</si>
  <si>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</si>
  <si>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</si>
  <si>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</si>
  <si>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</si>
  <si>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</si>
  <si>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</si>
  <si>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</si>
  <si>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</si>
  <si>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</si>
  <si>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</si>
  <si>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</si>
  <si>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</si>
  <si>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</si>
  <si>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</si>
  <si>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</si>
  <si>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</si>
  <si>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</si>
  <si>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</si>
  <si>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</si>
  <si>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</si>
  <si>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</si>
  <si>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</si>
  <si>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</si>
  <si>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</si>
  <si>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</si>
  <si>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</si>
  <si>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</si>
  <si>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</si>
  <si>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</si>
  <si>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</si>
  <si>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</si>
  <si>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</si>
  <si>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</si>
  <si>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</si>
  <si>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</si>
  <si>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</si>
  <si>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</si>
  <si>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</si>
  <si>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</si>
  <si>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</si>
  <si>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</si>
  <si>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</si>
  <si>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</si>
  <si>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</si>
  <si>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</si>
  <si>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</si>
  <si>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</si>
  <si>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</si>
  <si>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</si>
  <si>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</si>
  <si>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</si>
  <si>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</si>
  <si>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</si>
  <si>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</si>
  <si>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</si>
  <si>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</si>
  <si>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</si>
  <si>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</si>
  <si>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</si>
  <si>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</si>
  <si>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</si>
  <si>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</si>
  <si>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</si>
  <si>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</si>
  <si>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</si>
  <si>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</si>
  <si>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</si>
  <si>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</si>
  <si>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</si>
  <si>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</si>
  <si>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</si>
  <si>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</si>
  <si>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</si>
  <si>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</si>
  <si>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</si>
  <si>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</si>
  <si>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</si>
  <si>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</si>
  <si>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</si>
  <si>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</si>
  <si>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</si>
  <si>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</si>
  <si>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</si>
  <si>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</si>
  <si>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</si>
  <si>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</si>
  <si>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</si>
  <si>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</si>
  <si>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</si>
  <si>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</si>
  <si>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</si>
  <si>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</si>
  <si>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</si>
  <si>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</si>
  <si>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</si>
  <si>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</si>
  <si>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</si>
  <si>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</si>
  <si>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</si>
  <si>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</si>
  <si>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</si>
  <si>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</si>
  <si>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</si>
  <si>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</si>
  <si>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</si>
  <si>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</si>
  <si>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</si>
  <si>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</si>
  <si>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</si>
  <si>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</si>
  <si>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</si>
  <si>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</si>
  <si>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</si>
  <si>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</si>
  <si>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</si>
  <si>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</si>
  <si>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</si>
  <si>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</si>
  <si>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</si>
  <si>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</si>
  <si>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</si>
  <si>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</si>
  <si>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</si>
  <si>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</si>
  <si>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</si>
  <si>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</si>
  <si>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</si>
  <si>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</si>
  <si>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</si>
  <si>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</si>
  <si>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</si>
  <si>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</si>
  <si>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</si>
  <si>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</si>
  <si>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</si>
  <si>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</si>
  <si>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</si>
  <si>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</si>
  <si>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</si>
  <si>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</si>
  <si>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</si>
  <si>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</si>
  <si>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</si>
  <si>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</si>
  <si>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</si>
  <si>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</si>
  <si>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</si>
  <si>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</si>
  <si>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</si>
  <si>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</si>
  <si>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</si>
  <si>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</si>
  <si>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</si>
  <si>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</si>
  <si>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</si>
  <si>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</si>
  <si>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</si>
  <si>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</si>
  <si>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</si>
  <si>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</si>
  <si>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</si>
  <si>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</si>
  <si>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</si>
  <si>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</si>
  <si>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</si>
  <si>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</si>
  <si>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</si>
  <si>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</si>
  <si>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</si>
  <si>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</si>
  <si>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</si>
  <si>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</si>
  <si>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</si>
  <si>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</si>
  <si>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</si>
  <si>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</si>
  <si>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</si>
  <si>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</si>
  <si>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</si>
  <si>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</si>
  <si>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</si>
  <si>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</si>
  <si>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</si>
  <si>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</si>
  <si>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</si>
  <si>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</si>
  <si>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</si>
  <si>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</si>
  <si>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</si>
  <si>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</si>
  <si>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</si>
  <si>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</si>
  <si>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</si>
  <si>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</si>
  <si>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</si>
  <si>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</si>
  <si>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</si>
  <si>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</si>
  <si>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</si>
  <si>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</si>
  <si>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</si>
  <si>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</si>
  <si>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</si>
  <si>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</si>
  <si>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</si>
  <si>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</si>
  <si>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</si>
  <si>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</si>
  <si>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</si>
  <si>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</si>
  <si>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</si>
  <si>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</si>
  <si>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</si>
  <si>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</si>
  <si>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</si>
  <si>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</si>
  <si>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</si>
  <si>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</si>
  <si>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</si>
  <si>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</si>
  <si>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</si>
  <si>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</si>
  <si>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</si>
  <si>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</si>
  <si>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</si>
  <si>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</si>
  <si>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</si>
  <si>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</si>
  <si>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</si>
  <si>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</si>
  <si>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</si>
  <si>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</si>
  <si>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</si>
  <si>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</si>
  <si>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</si>
  <si>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</si>
  <si>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</si>
  <si>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</si>
  <si>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</si>
  <si>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</si>
  <si>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</si>
  <si>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</si>
  <si>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</si>
  <si>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</si>
  <si>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</si>
  <si>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</si>
  <si>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</si>
  <si>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</si>
  <si>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</si>
  <si>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</si>
  <si>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</si>
  <si>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</si>
  <si>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</si>
  <si>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</si>
  <si>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</si>
  <si>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</si>
  <si>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</si>
  <si>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</si>
  <si>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</si>
  <si>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</si>
  <si>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</si>
  <si>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</si>
  <si>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</si>
  <si>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</si>
  <si>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</si>
  <si>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</si>
  <si>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</si>
  <si>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</si>
  <si>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</si>
  <si>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</si>
  <si>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</si>
  <si>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</si>
  <si>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</si>
  <si>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</si>
  <si>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</si>
  <si>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</si>
  <si>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</si>
  <si>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</si>
  <si>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</si>
  <si>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</si>
  <si>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</si>
  <si>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</si>
  <si>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</si>
  <si>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</si>
  <si>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</si>
  <si>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</si>
  <si>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</si>
  <si>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</si>
  <si>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</si>
  <si>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</si>
  <si>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</si>
  <si>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</si>
  <si>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</si>
  <si>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</si>
  <si>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</si>
  <si>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</si>
  <si>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</si>
  <si>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</si>
  <si>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</si>
  <si>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</si>
  <si>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</si>
  <si>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</si>
  <si>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</si>
  <si>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</si>
  <si>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</si>
  <si>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</si>
  <si>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</si>
  <si>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</si>
  <si>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</si>
  <si>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</si>
  <si>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</si>
  <si>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</si>
  <si>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</si>
  <si>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</si>
  <si>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</si>
  <si>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</si>
  <si>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</si>
  <si>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</si>
  <si>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</si>
  <si>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</si>
  <si>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</si>
  <si>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</si>
  <si>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</si>
  <si>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</si>
  <si>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</si>
  <si>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</si>
  <si>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</si>
  <si>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</si>
  <si>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</si>
  <si>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</si>
  <si>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</si>
  <si>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</si>
  <si>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</si>
  <si>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</si>
  <si>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</si>
  <si>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</si>
  <si>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</si>
  <si>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</si>
  <si>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</si>
  <si>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</si>
  <si>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</si>
  <si>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</si>
  <si>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</si>
  <si>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</si>
  <si>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</si>
  <si>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</si>
  <si>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</si>
  <si>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</si>
  <si>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</si>
  <si>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</si>
  <si>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</si>
  <si>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</si>
  <si>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</si>
  <si>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</si>
  <si>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</si>
  <si>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</si>
  <si>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</si>
  <si>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</si>
  <si>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</si>
  <si>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</si>
  <si>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</si>
  <si>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</si>
  <si>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</si>
  <si>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</si>
  <si>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</si>
  <si>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</si>
  <si>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</si>
  <si>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</si>
  <si>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</si>
  <si>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</si>
  <si>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</si>
  <si>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</si>
  <si>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</si>
  <si>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</si>
  <si>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</si>
  <si>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</si>
  <si>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</si>
  <si>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</si>
  <si>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</si>
  <si>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</si>
  <si>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</si>
  <si>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</si>
  <si>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</si>
  <si>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</si>
  <si>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</si>
  <si>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</si>
  <si>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</si>
  <si>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</si>
  <si>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</si>
  <si>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</si>
  <si>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</si>
  <si>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</si>
  <si>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</si>
  <si>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</si>
  <si>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</si>
  <si>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</si>
  <si>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</si>
  <si>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</si>
  <si>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</si>
  <si>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</si>
  <si>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</si>
  <si>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</si>
  <si>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</si>
  <si>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</si>
  <si>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</si>
  <si>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</si>
  <si>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</si>
  <si>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</si>
  <si>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</si>
  <si>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</si>
  <si>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</si>
  <si>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</si>
  <si>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</si>
  <si>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</si>
  <si>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</si>
  <si>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</si>
  <si>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</si>
  <si>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</si>
  <si>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</si>
  <si>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</si>
  <si>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</si>
  <si>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</si>
  <si>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</si>
  <si>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</si>
  <si>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</si>
  <si>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</si>
  <si>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</si>
  <si>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</si>
  <si>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</si>
  <si>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</si>
  <si>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</si>
  <si>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</si>
  <si>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</si>
  <si>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</si>
  <si>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</si>
  <si>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</si>
  <si>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</si>
  <si>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</si>
  <si>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</si>
  <si>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</si>
  <si>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</si>
  <si>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</si>
  <si>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</si>
  <si>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</si>
  <si>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</si>
  <si>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</si>
  <si>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</si>
  <si>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</si>
  <si>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</si>
  <si>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</si>
  <si>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</si>
  <si>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</si>
  <si>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</si>
  <si>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</si>
  <si>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</si>
  <si>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</si>
  <si>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</si>
  <si>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</si>
  <si>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</si>
  <si>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</si>
  <si>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</si>
  <si>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</si>
  <si>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</si>
  <si>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</si>
  <si>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</si>
  <si>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</si>
  <si>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</si>
  <si>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</si>
  <si>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</si>
  <si>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</si>
  <si>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</si>
  <si>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</si>
  <si>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</si>
  <si>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</si>
  <si>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</si>
  <si>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</si>
  <si>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</si>
  <si>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</si>
  <si>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</si>
  <si>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</si>
  <si>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</si>
  <si>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</si>
  <si>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</si>
  <si>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</si>
  <si>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</si>
  <si>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</si>
  <si>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</si>
  <si>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</si>
  <si>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</si>
  <si>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</si>
  <si>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</si>
  <si>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</si>
  <si>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</si>
  <si>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</si>
  <si>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</si>
  <si>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</si>
  <si>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</si>
  <si>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</si>
  <si>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</si>
  <si>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</si>
  <si>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</si>
  <si>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</si>
  <si>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</si>
  <si>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</si>
  <si>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</si>
  <si>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</si>
  <si>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</si>
  <si>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</si>
  <si>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</si>
  <si>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</si>
  <si>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</si>
  <si>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</si>
  <si>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</si>
  <si>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</si>
  <si>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</si>
  <si>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</si>
  <si>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</si>
  <si>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</si>
  <si>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</si>
  <si>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</si>
  <si>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</si>
  <si>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</si>
  <si>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</si>
  <si>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</si>
  <si>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</si>
  <si>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</si>
  <si>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</si>
  <si>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</si>
  <si>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</si>
  <si>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</si>
  <si>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</si>
  <si>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</si>
  <si>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</si>
  <si>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</si>
  <si>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</si>
  <si>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</si>
  <si>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</si>
  <si>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</si>
  <si>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</si>
  <si>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</si>
  <si>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</si>
  <si>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</si>
  <si>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</si>
  <si>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</si>
  <si>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</si>
  <si>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</si>
  <si>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</si>
  <si>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</si>
  <si>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</si>
  <si>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</si>
  <si>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</si>
  <si>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</si>
  <si>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</si>
  <si>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</si>
  <si>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</si>
  <si>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</si>
  <si>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</si>
  <si>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</si>
  <si>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</si>
  <si>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</si>
  <si>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</si>
  <si>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</si>
  <si>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</si>
  <si>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</si>
  <si>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</si>
  <si>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</si>
  <si>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</si>
  <si>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</si>
  <si>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</si>
  <si>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</si>
  <si>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</si>
  <si>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</si>
  <si>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</si>
  <si>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</si>
  <si>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</si>
  <si>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</si>
  <si>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</si>
  <si>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</si>
  <si>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</si>
  <si>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</si>
  <si>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</si>
  <si>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</si>
  <si>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</si>
  <si>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</si>
  <si>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</si>
  <si>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</si>
  <si>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</si>
  <si>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</si>
  <si>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</si>
  <si>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</si>
  <si>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</si>
  <si>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</si>
  <si>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</si>
  <si>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</si>
  <si>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</si>
  <si>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</si>
  <si>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</si>
  <si>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</si>
  <si>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</si>
  <si>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</si>
  <si>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</si>
  <si>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</si>
  <si>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</si>
  <si>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</si>
  <si>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</si>
  <si>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</si>
  <si>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</si>
  <si>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</si>
  <si>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</si>
  <si>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</si>
  <si>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</si>
  <si>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</si>
  <si>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</si>
  <si>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</si>
  <si>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</si>
  <si>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</si>
  <si>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</si>
  <si>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</si>
  <si>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</si>
  <si>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</si>
  <si>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</si>
  <si>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</si>
  <si>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</si>
  <si>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</si>
  <si>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</si>
  <si>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</si>
  <si>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</si>
  <si>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</si>
  <si>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</si>
  <si>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</si>
  <si>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</si>
  <si>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</si>
  <si>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</si>
  <si>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</si>
  <si>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</si>
  <si>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</si>
  <si>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</si>
  <si>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</si>
  <si>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</si>
  <si>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</si>
  <si>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</si>
  <si>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</si>
  <si>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</si>
  <si>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</si>
  <si>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</si>
  <si>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</si>
  <si>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</si>
  <si>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</si>
  <si>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</si>
  <si>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</si>
  <si>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</si>
  <si>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</si>
  <si>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</si>
  <si>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</si>
  <si>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</si>
  <si>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</si>
  <si>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</si>
  <si>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</si>
  <si>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</si>
  <si>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</si>
  <si>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</si>
  <si>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</si>
  <si>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</si>
  <si>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</si>
  <si>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</si>
  <si>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</si>
  <si>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</si>
  <si>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</si>
  <si>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</si>
  <si>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</si>
  <si>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</si>
  <si>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</si>
  <si>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</si>
  <si>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</si>
  <si>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</si>
  <si>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</si>
  <si>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</si>
  <si>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</si>
  <si>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</si>
  <si>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</si>
  <si>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</si>
  <si>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</si>
  <si>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</si>
  <si>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</si>
  <si>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</si>
  <si>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</si>
  <si>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</si>
  <si>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</si>
  <si>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</si>
  <si>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</si>
  <si>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</si>
  <si>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</si>
  <si>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</si>
  <si>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</si>
  <si>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</si>
  <si>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</si>
  <si>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</si>
  <si>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</si>
  <si>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</si>
  <si>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</si>
  <si>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</si>
  <si>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</si>
  <si>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</si>
  <si>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</si>
  <si>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</si>
  <si>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</si>
  <si>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</si>
  <si>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</si>
  <si>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</si>
  <si>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</si>
  <si>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</si>
  <si>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</si>
  <si>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</si>
  <si>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</si>
  <si>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</si>
  <si>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</si>
  <si>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</si>
  <si>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</si>
  <si>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</si>
  <si>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</si>
  <si>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</si>
  <si>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</si>
  <si>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</si>
  <si>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</si>
  <si>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</si>
  <si>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</si>
  <si>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</si>
  <si>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</si>
  <si>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</si>
  <si>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</si>
  <si>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</si>
  <si>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</si>
  <si>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</si>
  <si>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</si>
  <si>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</si>
  <si>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</si>
  <si>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</si>
  <si>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</si>
  <si>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</si>
  <si>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</si>
  <si>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</si>
  <si>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</si>
  <si>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</si>
  <si>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</si>
  <si>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</si>
  <si>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</si>
  <si>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</si>
  <si>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</si>
  <si>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</si>
  <si>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</si>
  <si>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</si>
  <si>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</si>
  <si>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</si>
  <si>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</si>
  <si>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</si>
  <si>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</si>
  <si>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</si>
  <si>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</si>
  <si>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</si>
  <si>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</si>
  <si>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</si>
  <si>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</si>
  <si>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</si>
  <si>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</si>
  <si>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</si>
  <si>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</si>
  <si>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</si>
  <si>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</si>
  <si>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</si>
  <si>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</si>
  <si>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</si>
  <si>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</si>
  <si>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</si>
  <si>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</si>
  <si>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</si>
  <si>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</si>
  <si>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</si>
  <si>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</si>
  <si>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</si>
  <si>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</si>
  <si>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</si>
  <si>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</si>
  <si>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</si>
  <si>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</si>
  <si>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</si>
  <si>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</si>
  <si>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</si>
  <si>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</si>
  <si>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</si>
  <si>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</si>
  <si>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</si>
  <si>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</si>
  <si>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</si>
  <si>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</si>
  <si>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</si>
  <si>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</si>
  <si>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</si>
  <si>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</si>
  <si>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</si>
  <si>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</si>
  <si>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</si>
  <si>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</si>
  <si>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</si>
  <si>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</si>
  <si>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</si>
  <si>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</si>
  <si>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</si>
  <si>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</si>
  <si>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</si>
  <si>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</si>
  <si>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</si>
  <si>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</si>
  <si>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</si>
  <si>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</si>
  <si>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</si>
  <si>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</si>
  <si>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</si>
  <si>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</si>
  <si>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</si>
  <si>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</si>
  <si>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</si>
  <si>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</si>
  <si>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</si>
  <si>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</si>
  <si>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</si>
  <si>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</si>
  <si>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</si>
  <si>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</si>
  <si>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</si>
  <si>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</si>
  <si>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</si>
  <si>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</si>
  <si>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</si>
  <si>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</si>
  <si>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</si>
  <si>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</si>
  <si>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</si>
  <si>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</si>
  <si>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</si>
  <si>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</si>
  <si>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</si>
  <si>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</si>
  <si>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</si>
  <si>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</si>
  <si>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</si>
  <si>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</si>
  <si>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</si>
  <si>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</si>
  <si>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</si>
  <si>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</si>
  <si>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</si>
  <si>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</si>
  <si>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</si>
  <si>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</si>
  <si>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</si>
  <si>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</si>
  <si>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</si>
  <si>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</si>
  <si>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</si>
  <si>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</si>
  <si>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</si>
  <si>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</si>
  <si>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</si>
  <si>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</si>
  <si>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</si>
  <si>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</si>
  <si>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</si>
  <si>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</si>
  <si>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</si>
  <si>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</si>
  <si>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</si>
  <si>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</si>
  <si>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</si>
  <si>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</si>
  <si>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</si>
  <si>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</si>
  <si>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</si>
  <si>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</si>
  <si>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</si>
  <si>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</si>
  <si>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</si>
  <si>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</si>
  <si>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</si>
  <si>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</si>
  <si>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</si>
  <si>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</si>
  <si>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</si>
  <si>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</si>
  <si>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</si>
  <si>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</si>
  <si>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</si>
  <si>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</si>
  <si>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</si>
  <si>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</si>
  <si>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</si>
  <si>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</si>
  <si>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</si>
  <si>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</si>
  <si>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</si>
  <si>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</si>
  <si>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</si>
  <si>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</si>
  <si>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</si>
  <si>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</si>
  <si>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</si>
  <si>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</si>
  <si>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</si>
  <si>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</si>
  <si>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</si>
  <si>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</si>
  <si>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</si>
  <si>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</si>
  <si>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</si>
  <si>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</si>
  <si>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</si>
  <si>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</si>
  <si>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</si>
  <si>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</si>
  <si>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</si>
  <si>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</si>
  <si>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</si>
  <si>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</si>
  <si>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</si>
  <si>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</si>
  <si>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</si>
  <si>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</si>
  <si>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</si>
  <si>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</si>
  <si>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</si>
  <si>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</si>
  <si>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</si>
  <si>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</si>
  <si>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</si>
  <si>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</si>
  <si>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</si>
  <si>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</si>
  <si>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</si>
  <si>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</si>
  <si>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</si>
  <si>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</si>
  <si>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</si>
  <si>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</si>
  <si>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</si>
  <si>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</si>
  <si>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</si>
  <si>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</si>
  <si>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</si>
  <si>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</si>
  <si>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</si>
  <si>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</si>
  <si>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</si>
  <si>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</si>
  <si>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</si>
  <si>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</si>
  <si>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</si>
  <si>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</si>
  <si>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</si>
  <si>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</si>
  <si>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</si>
  <si>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</si>
  <si>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</si>
  <si>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</si>
  <si>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</si>
  <si>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</si>
  <si>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</si>
  <si>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</si>
  <si>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</si>
  <si>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</si>
  <si>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</si>
  <si>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</si>
  <si>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</si>
  <si>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</si>
  <si>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</si>
  <si>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</si>
  <si>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</si>
  <si>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</si>
  <si>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</si>
  <si>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</si>
  <si>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</si>
  <si>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</si>
  <si>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</si>
  <si>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</si>
  <si>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</si>
  <si>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</si>
  <si>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</si>
  <si>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</si>
  <si>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</si>
  <si>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</si>
  <si>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</si>
  <si>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</si>
  <si>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</si>
  <si>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</si>
  <si>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</si>
  <si>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</si>
  <si>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</si>
  <si>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</si>
  <si>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</si>
  <si>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</si>
  <si>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</si>
  <si>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</si>
  <si>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</si>
  <si>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</si>
  <si>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</si>
  <si>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</si>
  <si>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</si>
  <si>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</si>
  <si>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</si>
  <si>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</si>
  <si>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</si>
  <si>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</si>
  <si>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</si>
  <si>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</si>
  <si>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</si>
  <si>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</si>
  <si>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</si>
  <si>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</si>
  <si>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</si>
  <si>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</si>
  <si>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</si>
  <si>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</si>
  <si>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</si>
  <si>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</si>
  <si>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</si>
  <si>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</si>
  <si>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</si>
  <si>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</si>
  <si>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</si>
  <si>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</si>
  <si>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</si>
  <si>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</si>
  <si>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</si>
  <si>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</si>
  <si>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</si>
  <si>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</si>
  <si>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</si>
  <si>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</si>
  <si>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</si>
  <si>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</si>
  <si>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</si>
  <si>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</si>
  <si>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</si>
  <si>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</si>
  <si>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</si>
  <si>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</si>
  <si>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</si>
  <si>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</si>
  <si>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</si>
  <si>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</si>
  <si>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</si>
  <si>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</si>
  <si>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</si>
  <si>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</si>
  <si>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</si>
  <si>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</si>
  <si>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</si>
  <si>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</si>
  <si>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</si>
  <si>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</si>
  <si>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</si>
  <si>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</si>
  <si>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</si>
  <si>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</si>
  <si>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</si>
  <si>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</si>
  <si>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</si>
  <si>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</si>
  <si>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</si>
  <si>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</si>
  <si>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</si>
  <si>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</si>
  <si>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</si>
  <si>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</si>
  <si>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</si>
  <si>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</si>
  <si>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</si>
  <si>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</si>
  <si>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</si>
  <si>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</si>
  <si>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</si>
  <si>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</si>
  <si>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</si>
  <si>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</si>
  <si>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</si>
  <si>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</si>
  <si>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</si>
  <si>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</si>
  <si>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</si>
  <si>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</si>
  <si>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</si>
  <si>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</si>
  <si>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</si>
  <si>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</si>
  <si>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</si>
  <si>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</si>
  <si>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</si>
  <si>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</si>
  <si>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</si>
  <si>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</si>
  <si>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</si>
  <si>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</si>
  <si>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</si>
  <si>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</si>
  <si>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</si>
  <si>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</si>
  <si>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</si>
  <si>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</si>
  <si>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</si>
  <si>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</si>
  <si>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</si>
  <si>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</si>
  <si>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</si>
  <si>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</si>
  <si>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</si>
  <si>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</si>
  <si>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</si>
  <si>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</si>
  <si>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</si>
  <si>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</si>
  <si>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</si>
  <si>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</si>
  <si>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</si>
  <si>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</si>
  <si>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</si>
  <si>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</si>
  <si>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</si>
  <si>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</si>
  <si>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</si>
  <si>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</si>
  <si>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</si>
  <si>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</si>
  <si>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</si>
  <si>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</si>
  <si>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</si>
  <si>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</si>
  <si>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</si>
  <si>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</si>
  <si>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</si>
  <si>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</si>
  <si>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</si>
  <si>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</si>
  <si>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</si>
  <si>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</si>
  <si>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</si>
  <si>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</si>
  <si>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</si>
  <si>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</si>
  <si>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</si>
  <si>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</si>
  <si>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</si>
  <si>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</si>
  <si>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</si>
  <si>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</si>
  <si>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</si>
  <si>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</si>
  <si>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</si>
  <si>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</si>
  <si>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</si>
  <si>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</si>
  <si>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</si>
  <si>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</si>
  <si>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</si>
  <si>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</si>
  <si>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</si>
  <si>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</si>
  <si>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</si>
  <si>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</si>
  <si>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</si>
  <si>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</si>
  <si>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</si>
  <si>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</si>
  <si>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</si>
  <si>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</si>
  <si>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</si>
  <si>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</si>
  <si>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</si>
  <si>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</si>
  <si>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</si>
  <si>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</si>
  <si>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</si>
  <si>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</si>
  <si>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</si>
  <si>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</si>
  <si>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</si>
  <si>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</si>
  <si>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</si>
  <si>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</si>
  <si>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</si>
  <si>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</si>
  <si>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</si>
  <si>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</si>
  <si>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</si>
  <si>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</si>
  <si>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</si>
  <si>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</si>
  <si>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</si>
  <si>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</si>
  <si>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</si>
  <si>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</si>
  <si>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</si>
  <si>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</si>
  <si>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</si>
  <si>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</si>
  <si>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</si>
  <si>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</si>
  <si>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</si>
  <si>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</si>
  <si>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</si>
  <si>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</si>
  <si>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</si>
  <si>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</si>
  <si>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</si>
  <si>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</si>
  <si>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</si>
  <si>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</si>
  <si>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</si>
  <si>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</si>
  <si>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</si>
  <si>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</si>
  <si>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</si>
  <si>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</si>
  <si>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</si>
  <si>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</si>
  <si>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</si>
  <si>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</si>
  <si>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</si>
  <si>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</si>
  <si>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</si>
  <si>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</si>
  <si>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</si>
  <si>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</si>
  <si>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</si>
  <si>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</si>
  <si>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</si>
  <si>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</si>
  <si>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</si>
  <si>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</si>
  <si>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</si>
  <si>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</si>
  <si>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</si>
  <si>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</si>
  <si>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</si>
  <si>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</si>
  <si>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</si>
  <si>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</si>
  <si>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</si>
  <si>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</si>
  <si>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</si>
  <si>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</si>
  <si>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</si>
  <si>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</si>
  <si>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</si>
  <si>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</si>
  <si>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</si>
  <si>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</si>
  <si>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</si>
  <si>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</si>
  <si>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</si>
  <si>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</si>
  <si>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</si>
  <si>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</si>
  <si>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</si>
  <si>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</si>
  <si>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</si>
  <si>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</si>
  <si>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</si>
  <si>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</si>
  <si>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</si>
  <si>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</si>
  <si>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</si>
  <si>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</si>
  <si>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</si>
  <si>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</si>
  <si>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</si>
  <si>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</si>
  <si>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</si>
  <si>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</si>
  <si>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</si>
  <si>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</si>
  <si>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</si>
  <si>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</si>
  <si>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</si>
  <si>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</si>
  <si>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</si>
  <si>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</si>
  <si>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</si>
  <si>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</si>
  <si>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</si>
  <si>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</si>
  <si>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</si>
  <si>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</si>
  <si>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</si>
  <si>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</si>
  <si>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</si>
  <si>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</si>
  <si>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</si>
  <si>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</si>
  <si>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</si>
  <si>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</si>
  <si>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</si>
  <si>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</si>
  <si>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</si>
  <si>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</si>
  <si>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</si>
  <si>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</si>
  <si>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</si>
  <si>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</si>
  <si>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</si>
  <si>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</si>
  <si>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</si>
  <si>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</si>
  <si>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</si>
  <si>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</si>
  <si>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</si>
  <si>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</si>
  <si>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</si>
  <si>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</si>
  <si>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</si>
  <si>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</si>
  <si>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</si>
  <si>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</si>
  <si>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</si>
  <si>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</si>
  <si>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</si>
  <si>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</si>
  <si>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</si>
  <si>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</si>
  <si>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</si>
  <si>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</si>
  <si>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</si>
  <si>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</si>
  <si>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</si>
  <si>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</si>
  <si>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</si>
  <si>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</si>
  <si>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</si>
  <si>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</si>
  <si>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</si>
  <si>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</si>
  <si>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</si>
  <si>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</si>
  <si>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</si>
  <si>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</si>
  <si>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</si>
  <si>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</si>
  <si>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</si>
  <si>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</si>
  <si>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</si>
  <si>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</si>
  <si>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</si>
  <si>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</si>
  <si>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</si>
  <si>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</si>
  <si>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</si>
  <si>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</si>
  <si>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</si>
  <si>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</si>
  <si>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</si>
  <si>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</si>
  <si>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</si>
  <si>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</si>
  <si>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</si>
  <si>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</si>
  <si>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</si>
  <si>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</si>
  <si>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</si>
  <si>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</si>
  <si>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</si>
  <si>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</si>
  <si>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</si>
  <si>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</si>
  <si>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</si>
  <si>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</si>
  <si>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</si>
  <si>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</si>
  <si>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</si>
  <si>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</si>
  <si>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</si>
  <si>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</si>
  <si>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</si>
  <si>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</si>
  <si>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</si>
  <si>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</si>
  <si>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</si>
  <si>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</si>
  <si>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</si>
  <si>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</si>
  <si>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</si>
  <si>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</si>
  <si>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</si>
  <si>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</si>
  <si>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</si>
  <si>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</si>
  <si>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</si>
  <si>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</si>
  <si>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</si>
  <si>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</si>
  <si>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</si>
  <si>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</si>
  <si>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</si>
  <si>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</si>
  <si>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</si>
  <si>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</si>
  <si>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</si>
  <si>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</si>
  <si>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</si>
  <si>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</si>
  <si>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</si>
  <si>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</si>
  <si>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</si>
  <si>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</si>
  <si>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</si>
  <si>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</si>
  <si>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</si>
  <si>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</si>
  <si>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</si>
  <si>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</si>
  <si>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</si>
  <si>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</si>
  <si>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</si>
  <si>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</si>
  <si>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</si>
  <si>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</si>
  <si>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</si>
  <si>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</si>
  <si>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</si>
  <si>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</si>
  <si>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</si>
  <si>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</si>
  <si>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</si>
  <si>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</si>
  <si>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</si>
  <si>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</si>
  <si>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</si>
  <si>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</si>
  <si>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</si>
  <si>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</si>
  <si>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</si>
  <si>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</si>
  <si>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</si>
  <si>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</si>
  <si>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</si>
  <si>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</si>
  <si>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</si>
  <si>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</si>
  <si>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</si>
  <si>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</si>
  <si>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</si>
  <si>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</si>
  <si>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</si>
  <si>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</si>
  <si>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</si>
  <si>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</si>
  <si>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</si>
  <si>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</si>
  <si>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</si>
  <si>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</si>
  <si>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</si>
  <si>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</si>
  <si>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</si>
  <si>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</si>
  <si>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</si>
  <si>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</si>
  <si>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</si>
  <si>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</si>
  <si>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</si>
  <si>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</si>
  <si>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</si>
  <si>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</si>
  <si>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</si>
  <si>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</si>
  <si>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</si>
  <si>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</si>
  <si>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</si>
  <si>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</si>
  <si>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</si>
  <si>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</si>
  <si>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</si>
  <si>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</si>
  <si>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</si>
  <si>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</si>
  <si>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</si>
  <si>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</si>
  <si>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</si>
  <si>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</si>
  <si>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</si>
  <si>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</si>
  <si>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</si>
  <si>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</si>
  <si>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</si>
  <si>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</si>
  <si>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</si>
  <si>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</si>
  <si>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</si>
  <si>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</si>
  <si>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</si>
  <si>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</si>
  <si>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</si>
  <si>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</si>
  <si>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</si>
  <si>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</si>
  <si>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</si>
  <si>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</si>
  <si>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</si>
  <si>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</si>
  <si>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</si>
  <si>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</si>
  <si>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</si>
  <si>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</si>
  <si>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</si>
  <si>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</si>
  <si>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</si>
  <si>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</si>
  <si>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</si>
  <si>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</si>
  <si>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</si>
  <si>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</si>
  <si>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</si>
  <si>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</si>
  <si>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</si>
  <si>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</si>
  <si>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</si>
  <si>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</si>
  <si>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</si>
  <si>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</si>
  <si>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</si>
  <si>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</si>
  <si>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</si>
  <si>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</si>
  <si>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</si>
  <si>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</si>
  <si>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</si>
  <si>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</si>
  <si>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</si>
  <si>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</si>
  <si>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</si>
  <si>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</si>
  <si>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</si>
  <si>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</si>
  <si>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</si>
  <si>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</si>
  <si>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</si>
  <si>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</si>
  <si>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</si>
  <si>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</si>
  <si>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</si>
  <si>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</si>
  <si>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</si>
  <si>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</si>
  <si>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</si>
  <si>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</si>
  <si>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</si>
  <si>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</si>
  <si>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</si>
  <si>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</si>
  <si>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</si>
  <si>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</si>
  <si>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</si>
  <si>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</si>
  <si>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</si>
  <si>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</si>
  <si>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</si>
  <si>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</si>
  <si>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</si>
  <si>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</si>
  <si>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</si>
  <si>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</si>
  <si>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</si>
  <si>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</si>
  <si>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</si>
  <si>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</si>
  <si>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</si>
  <si>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</si>
  <si>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</si>
  <si>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</si>
  <si>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</si>
  <si>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</si>
  <si>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</si>
  <si>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</si>
  <si>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</si>
  <si>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</si>
  <si>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</si>
  <si>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</si>
  <si>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</si>
  <si>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</si>
  <si>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</si>
  <si>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</si>
  <si>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</si>
  <si>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</si>
  <si>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</si>
  <si>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</si>
  <si>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</si>
  <si>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</si>
  <si>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</si>
  <si>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</si>
  <si>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</si>
  <si>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</si>
  <si>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</si>
  <si>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</si>
  <si>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</si>
  <si>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</si>
  <si>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</si>
  <si>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</si>
  <si>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</si>
  <si>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</si>
  <si>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</si>
  <si>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</si>
  <si>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</si>
  <si>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</si>
  <si>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</si>
  <si>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</si>
  <si>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</si>
  <si>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</si>
  <si>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</si>
  <si>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</si>
  <si>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</si>
  <si>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</si>
  <si>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</si>
  <si>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</si>
  <si>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</si>
  <si>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</si>
  <si>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</si>
  <si>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</si>
  <si>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</si>
  <si>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</si>
  <si>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</si>
  <si>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</si>
  <si>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</si>
  <si>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</si>
  <si>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</si>
  <si>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</si>
  <si>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</si>
  <si>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</si>
  <si>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</si>
  <si>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</si>
  <si>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</si>
  <si>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</si>
  <si>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</si>
  <si>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</si>
  <si>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</si>
  <si>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</si>
  <si>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</si>
  <si>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</si>
  <si>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</si>
  <si>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</si>
  <si>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</si>
  <si>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</si>
  <si>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</si>
  <si>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</si>
  <si>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</si>
  <si>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</si>
  <si>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</si>
  <si>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</si>
  <si>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</si>
  <si>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</si>
  <si>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</si>
  <si>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</si>
  <si>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</si>
  <si>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</si>
  <si>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</si>
  <si>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</si>
  <si>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</si>
  <si>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</si>
  <si>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</si>
  <si>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</si>
  <si>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</si>
  <si>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</si>
  <si>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</si>
  <si>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</si>
  <si>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</si>
  <si>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</si>
  <si>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</si>
  <si>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</si>
  <si>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</si>
  <si>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</si>
  <si>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</si>
  <si>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</si>
  <si>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</si>
  <si>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</si>
  <si>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</si>
  <si>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</si>
  <si>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</si>
  <si>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</si>
  <si>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</si>
  <si>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</si>
  <si>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</si>
  <si>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</si>
  <si>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</si>
  <si>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</si>
  <si>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</si>
  <si>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</si>
  <si>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</si>
  <si>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</si>
  <si>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</si>
  <si>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</si>
  <si>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</si>
  <si>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</si>
  <si>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</si>
  <si>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</si>
  <si>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</si>
  <si>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</si>
  <si>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</si>
  <si>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</si>
  <si>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</si>
  <si>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</si>
  <si>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</si>
  <si>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</si>
  <si>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</si>
  <si>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</si>
  <si>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</si>
  <si>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</si>
  <si>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</si>
  <si>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</si>
  <si>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</si>
  <si>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</si>
  <si>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</si>
  <si>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</si>
  <si>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</si>
  <si>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</si>
  <si>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</si>
  <si>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</si>
  <si>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</si>
  <si>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</si>
  <si>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</si>
  <si>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</si>
  <si>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</si>
  <si>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</si>
  <si>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</si>
  <si>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</si>
  <si>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</si>
  <si>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</si>
  <si>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</si>
  <si>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</si>
  <si>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</si>
  <si>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</si>
  <si>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</si>
  <si>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</si>
  <si>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</si>
  <si>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</si>
  <si>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</si>
  <si>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</si>
  <si>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</si>
  <si>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</si>
  <si>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</si>
  <si>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</si>
  <si>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</si>
  <si>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</si>
  <si>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</si>
  <si>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</si>
  <si>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</si>
  <si>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</si>
  <si>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</si>
  <si>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</si>
  <si>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</si>
  <si>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</si>
  <si>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</si>
  <si>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</si>
  <si>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</si>
  <si>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</si>
  <si>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</si>
  <si>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</si>
  <si>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</si>
  <si>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</si>
  <si>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</si>
  <si>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</si>
  <si>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</si>
  <si>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</si>
  <si>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</si>
  <si>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</si>
  <si>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</si>
  <si>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</si>
  <si>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</si>
  <si>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</si>
  <si>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</si>
  <si>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</si>
  <si>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</si>
  <si>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</si>
  <si>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</si>
  <si>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</si>
  <si>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</si>
  <si>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</si>
  <si>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</si>
  <si>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</si>
  <si>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</si>
  <si>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</si>
  <si>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</si>
  <si>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</si>
  <si>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</si>
  <si>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</si>
  <si>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</si>
  <si>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</si>
  <si>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</si>
  <si>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</si>
  <si>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</si>
  <si>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</si>
  <si>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</si>
  <si>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</si>
  <si>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</si>
  <si>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</si>
  <si>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</si>
  <si>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</si>
  <si>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</si>
  <si>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</si>
  <si>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</si>
  <si>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</si>
  <si>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</si>
  <si>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</si>
  <si>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</si>
  <si>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</si>
  <si>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</si>
  <si>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</si>
  <si>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</si>
  <si>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</si>
  <si>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</si>
  <si>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</si>
  <si>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</si>
  <si>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</si>
  <si>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</si>
  <si>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</si>
  <si>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</si>
  <si>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</si>
  <si>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</si>
  <si>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</si>
  <si>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</si>
  <si>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</si>
  <si>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</si>
  <si>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</si>
  <si>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</si>
  <si>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</si>
  <si>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</si>
  <si>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</si>
  <si>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</si>
  <si>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</si>
  <si>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</si>
  <si>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</si>
  <si>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</si>
  <si>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</si>
  <si>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</si>
  <si>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</si>
  <si>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</si>
  <si>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</si>
  <si>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</si>
  <si>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</si>
  <si>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</si>
  <si>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</si>
  <si>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</si>
  <si>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</si>
  <si>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</si>
  <si>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</si>
  <si>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</si>
  <si>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</si>
  <si>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</si>
  <si>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</si>
  <si>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</si>
  <si>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</si>
  <si>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</si>
  <si>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</si>
  <si>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</si>
  <si>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</si>
  <si>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</si>
  <si>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</si>
  <si>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</si>
  <si>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</si>
  <si>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</si>
  <si>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</si>
  <si>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</si>
  <si>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</si>
  <si>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</si>
  <si>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</si>
  <si>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</si>
  <si>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</si>
  <si>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</si>
  <si>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</si>
  <si>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</si>
  <si>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</si>
  <si>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</si>
  <si>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</si>
  <si>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</si>
  <si>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</si>
  <si>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</si>
  <si>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</si>
  <si>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</si>
  <si>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</si>
  <si>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</si>
  <si>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</si>
  <si>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</si>
  <si>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</si>
  <si>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</si>
  <si>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</si>
  <si>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</si>
  <si>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</si>
  <si>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</si>
  <si>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</si>
  <si>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</si>
  <si>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</si>
  <si>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</si>
  <si>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</si>
  <si>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</si>
  <si>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</si>
  <si>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</si>
  <si>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</si>
  <si>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</si>
  <si>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</si>
  <si>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</si>
  <si>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</si>
  <si>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</si>
  <si>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</si>
  <si>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</si>
  <si>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</si>
  <si>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</si>
  <si>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</si>
  <si>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</si>
  <si>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</si>
  <si>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</si>
  <si>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</si>
  <si>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</si>
  <si>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</si>
  <si>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</si>
  <si>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</si>
  <si>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</si>
  <si>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</si>
  <si>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</si>
  <si>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</si>
  <si>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</si>
  <si>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</si>
  <si>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</si>
  <si>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</si>
  <si>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</si>
  <si>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</si>
  <si>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</si>
  <si>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</si>
  <si>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</si>
  <si>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</si>
  <si>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</si>
  <si>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</si>
  <si>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</si>
  <si>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</si>
  <si>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</si>
  <si>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</si>
  <si>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</si>
  <si>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</si>
  <si>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</si>
  <si>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</si>
  <si>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</si>
  <si>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</si>
  <si>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</si>
  <si>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</si>
  <si>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</si>
  <si>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</si>
  <si>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</si>
  <si>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</si>
  <si>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</si>
  <si>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</si>
  <si>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</si>
  <si>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</si>
  <si>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</si>
  <si>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</si>
  <si>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</si>
  <si>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</si>
  <si>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</si>
  <si>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</si>
  <si>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</si>
  <si>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</si>
  <si>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</si>
  <si>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</si>
  <si>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</si>
  <si>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</si>
  <si>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</si>
  <si>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</si>
  <si>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</si>
  <si>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</si>
  <si>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</si>
  <si>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</si>
  <si>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</si>
  <si>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</si>
  <si>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</si>
  <si>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</si>
  <si>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</si>
  <si>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</si>
  <si>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</si>
  <si>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</si>
  <si>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</si>
  <si>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</si>
  <si>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</si>
  <si>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</si>
  <si>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</si>
  <si>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</si>
  <si>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</si>
  <si>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</si>
  <si>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</si>
  <si>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</si>
  <si>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</si>
  <si>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</si>
  <si>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</si>
  <si>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</si>
  <si>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</si>
  <si>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</si>
  <si>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</si>
  <si>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</si>
  <si>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</si>
  <si>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</si>
  <si>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</si>
  <si>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</si>
  <si>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</si>
  <si>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</si>
  <si>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</si>
  <si>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</si>
  <si>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</si>
  <si>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</si>
  <si>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</si>
  <si>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</si>
  <si>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</si>
  <si>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</si>
  <si>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</si>
  <si>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</si>
  <si>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</si>
  <si>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</si>
  <si>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</si>
  <si>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</si>
  <si>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</si>
  <si>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</si>
  <si>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</si>
  <si>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</si>
  <si>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</si>
  <si>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</si>
  <si>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</si>
  <si>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</si>
  <si>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</si>
  <si>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</si>
  <si>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</si>
  <si>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</si>
  <si>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</si>
  <si>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</si>
  <si>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</si>
  <si>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</si>
  <si>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</si>
  <si>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</si>
  <si>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</si>
  <si>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</si>
  <si>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</si>
  <si>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</si>
  <si>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</si>
  <si>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</si>
  <si>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</si>
  <si>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</si>
  <si>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</si>
  <si>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</si>
  <si>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</si>
  <si>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</si>
  <si>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</si>
  <si>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</si>
  <si>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</si>
  <si>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</si>
  <si>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</si>
  <si>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</si>
  <si>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</si>
  <si>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</si>
  <si>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</si>
  <si>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</si>
  <si>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</si>
  <si>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</si>
  <si>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</si>
  <si>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</si>
  <si>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</si>
  <si>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</si>
  <si>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</si>
  <si>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</si>
  <si>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</si>
  <si>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</si>
  <si>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</si>
  <si>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</si>
  <si>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</si>
  <si>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</si>
  <si>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</si>
  <si>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</si>
  <si>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</si>
  <si>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</si>
  <si>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</si>
  <si>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</si>
  <si>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</si>
  <si>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</si>
  <si>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</si>
  <si>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</si>
  <si>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</si>
  <si>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</si>
  <si>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</si>
  <si>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</si>
  <si>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</si>
  <si>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</si>
  <si>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</si>
  <si>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</si>
  <si>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</si>
  <si>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</si>
  <si>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</si>
  <si>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</si>
  <si>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</si>
  <si>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</si>
  <si>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</si>
  <si>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</si>
  <si>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</si>
  <si>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</si>
  <si>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</si>
  <si>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</si>
  <si>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</si>
  <si>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</si>
  <si>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</si>
  <si>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</si>
  <si>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</si>
  <si>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</si>
  <si>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</si>
  <si>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</si>
  <si>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</si>
  <si>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</si>
  <si>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</si>
  <si>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</si>
  <si>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</si>
  <si>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</si>
  <si>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</si>
  <si>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</si>
  <si>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</si>
  <si>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</si>
  <si>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</si>
  <si>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</si>
  <si>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</si>
  <si>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</si>
  <si>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</si>
  <si>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</si>
  <si>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</si>
  <si>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</si>
  <si>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</si>
  <si>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</si>
  <si>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</si>
  <si>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</si>
  <si>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</si>
  <si>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</si>
  <si>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</si>
  <si>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</si>
  <si>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</si>
  <si>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</si>
  <si>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</si>
  <si>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</si>
  <si>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</si>
  <si>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</si>
  <si>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</si>
  <si>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</si>
  <si>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</si>
  <si>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</si>
  <si>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</si>
  <si>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</si>
  <si>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</si>
  <si>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</si>
  <si>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</si>
  <si>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</si>
  <si>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</si>
  <si>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</si>
  <si>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</si>
  <si>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</si>
  <si>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</si>
  <si>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</si>
  <si>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</si>
  <si>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</si>
  <si>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</si>
  <si>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</si>
  <si>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</si>
  <si>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</si>
  <si>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</si>
  <si>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</si>
  <si>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</si>
  <si>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</si>
  <si>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</si>
  <si>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</si>
  <si>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</si>
  <si>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</si>
  <si>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</si>
  <si>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</si>
  <si>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</si>
  <si>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</si>
  <si>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</si>
  <si>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</si>
  <si>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</si>
  <si>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</si>
  <si>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</si>
  <si>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</si>
  <si>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</si>
  <si>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</si>
  <si>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</si>
  <si>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</si>
  <si>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</si>
  <si>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</si>
  <si>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</si>
  <si>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</si>
  <si>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</si>
  <si>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</si>
  <si>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</si>
  <si>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</si>
  <si>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</si>
  <si>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</si>
  <si>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</si>
  <si>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</si>
  <si>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</si>
  <si>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</si>
  <si>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</si>
  <si>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</si>
  <si>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</si>
  <si>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</si>
  <si>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</si>
  <si>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</si>
  <si>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</si>
  <si>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</si>
  <si>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</si>
  <si>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</si>
  <si>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</si>
  <si>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</si>
  <si>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</si>
  <si>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</si>
  <si>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</si>
  <si>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</si>
  <si>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</si>
  <si>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</si>
  <si>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</si>
  <si>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</si>
  <si>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</si>
  <si>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</si>
  <si>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</si>
  <si>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</si>
  <si>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</si>
  <si>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</si>
  <si>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</si>
  <si>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</si>
  <si>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</si>
  <si>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</si>
  <si>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</si>
  <si>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</si>
  <si>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</si>
  <si>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</si>
  <si>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</si>
  <si>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</si>
  <si>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</si>
  <si>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</si>
  <si>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</si>
  <si>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</si>
  <si>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</si>
  <si>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</si>
  <si>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</si>
  <si>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</si>
  <si>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</si>
  <si>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</si>
  <si>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</si>
  <si>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</si>
  <si>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</si>
  <si>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</si>
  <si>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</si>
  <si>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</si>
  <si>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</si>
  <si>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</si>
  <si>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</si>
  <si>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</si>
  <si>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</si>
  <si>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</si>
  <si>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</si>
  <si>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</si>
  <si>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</si>
  <si>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</si>
  <si>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</si>
  <si>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</si>
  <si>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</si>
  <si>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</si>
  <si>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</si>
  <si>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</si>
  <si>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</si>
  <si>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</si>
  <si>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</si>
  <si>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</si>
  <si>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</si>
  <si>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</si>
  <si>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</si>
  <si>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</si>
  <si>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</si>
  <si>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</si>
  <si>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</si>
  <si>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</si>
  <si>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</si>
  <si>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</si>
  <si>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</si>
  <si>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</si>
  <si>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</si>
  <si>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</si>
  <si>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</si>
  <si>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</si>
  <si>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</si>
  <si>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</si>
  <si>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</si>
  <si>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</si>
  <si>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</si>
  <si>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</si>
  <si>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</si>
  <si>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</si>
  <si>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</si>
  <si>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</si>
  <si>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</si>
  <si>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</si>
  <si>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</si>
  <si>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</si>
  <si>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</si>
  <si>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</si>
  <si>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</si>
  <si>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</si>
  <si>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</si>
  <si>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</si>
  <si>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</si>
  <si>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</si>
  <si>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</si>
  <si>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</si>
  <si>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</si>
  <si>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</si>
  <si>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</si>
  <si>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</si>
  <si>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</si>
  <si>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</si>
  <si>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</si>
  <si>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</si>
  <si>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</si>
  <si>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</si>
  <si>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</si>
  <si>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</si>
  <si>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</si>
  <si>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</si>
  <si>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</si>
  <si>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</si>
  <si>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</si>
  <si>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</si>
  <si>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</si>
  <si>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</si>
  <si>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</si>
  <si>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</si>
  <si>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</si>
  <si>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</si>
  <si>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</si>
  <si>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</si>
  <si>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</si>
  <si>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</si>
  <si>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</si>
  <si>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</si>
  <si>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</si>
  <si>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</si>
  <si>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</si>
  <si>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</si>
  <si>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</si>
  <si>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</si>
  <si>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</si>
  <si>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</si>
  <si>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</si>
  <si>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</si>
  <si>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</si>
  <si>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</si>
  <si>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</si>
  <si>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</si>
  <si>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</si>
  <si>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</si>
  <si>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</si>
  <si>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</si>
  <si>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</si>
  <si>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</si>
  <si>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</si>
  <si>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</si>
  <si>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</si>
  <si>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</si>
  <si>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</si>
  <si>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</si>
  <si>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</si>
  <si>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</si>
  <si>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</si>
  <si>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</si>
  <si>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</si>
  <si>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</si>
  <si>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</si>
  <si>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</si>
  <si>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</si>
  <si>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</si>
  <si>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</si>
  <si>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</si>
  <si>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</si>
  <si>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</si>
  <si>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</si>
  <si>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</si>
  <si>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</si>
  <si>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</si>
  <si>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</si>
  <si>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</si>
  <si>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</si>
  <si>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</si>
  <si>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</si>
  <si>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</si>
  <si>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</si>
  <si>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</si>
  <si>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</si>
  <si>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</si>
  <si>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</si>
  <si>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</si>
  <si>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</si>
  <si>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</si>
  <si>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</si>
  <si>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</si>
  <si>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</si>
  <si>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</si>
  <si>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</si>
  <si>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</si>
  <si>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</si>
  <si>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</si>
  <si>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</si>
  <si>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</si>
  <si>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</si>
  <si>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</si>
  <si>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</si>
  <si>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</si>
  <si>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</si>
  <si>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</si>
  <si>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</si>
  <si>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</si>
  <si>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</si>
  <si>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</si>
  <si>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</si>
  <si>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</si>
  <si>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</si>
  <si>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</si>
  <si>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</si>
  <si>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</si>
  <si>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</si>
  <si>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</si>
  <si>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</si>
  <si>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</si>
  <si>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</si>
  <si>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</si>
  <si>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</si>
  <si>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</si>
  <si>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</si>
  <si>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</si>
  <si>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</si>
  <si>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</si>
  <si>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</si>
  <si>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</si>
  <si>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</si>
  <si>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</si>
  <si>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</si>
  <si>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</si>
  <si>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</si>
  <si>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</si>
  <si>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</si>
  <si>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</si>
  <si>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</si>
  <si>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</si>
  <si>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</si>
  <si>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</si>
  <si>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</si>
  <si>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</si>
  <si>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</si>
  <si>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</si>
  <si>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</si>
  <si>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</si>
  <si>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</si>
  <si>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</si>
  <si>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</si>
  <si>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</si>
  <si>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</si>
  <si>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</si>
  <si>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</si>
  <si>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</si>
  <si>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</si>
  <si>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</si>
  <si>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</si>
  <si>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</si>
  <si>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</si>
  <si>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</si>
  <si>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</si>
  <si>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</si>
  <si>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</si>
  <si>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</si>
  <si>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</si>
  <si>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</si>
  <si>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</si>
  <si>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</si>
  <si>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</si>
  <si>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</si>
  <si>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</si>
  <si>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</si>
  <si>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</si>
  <si>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</si>
  <si>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</si>
  <si>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</si>
  <si>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</si>
  <si>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</si>
  <si>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</si>
  <si>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</si>
  <si>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</si>
  <si>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</si>
  <si>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</si>
  <si>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</si>
  <si>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</si>
  <si>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</si>
  <si>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</si>
  <si>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</si>
  <si>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</si>
  <si>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</si>
  <si>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</si>
  <si>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</si>
  <si>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</si>
  <si>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</si>
  <si>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</si>
  <si>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</si>
  <si>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</si>
  <si>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</si>
  <si>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</si>
  <si>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</si>
  <si>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</si>
  <si>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</si>
  <si>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</si>
  <si>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</si>
  <si>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</si>
  <si>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</si>
  <si>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</si>
  <si>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</si>
  <si>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</si>
  <si>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</si>
  <si>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</si>
  <si>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</si>
  <si>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</si>
  <si>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</si>
  <si>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</si>
  <si>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</si>
  <si>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</si>
  <si>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</si>
  <si>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</si>
  <si>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</si>
  <si>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</si>
  <si>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</si>
  <si>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</si>
  <si>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</si>
  <si>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</si>
  <si>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</si>
  <si>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</si>
  <si>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</si>
  <si>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</si>
  <si>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</si>
  <si>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</si>
  <si>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</si>
  <si>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</si>
  <si>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</si>
  <si>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</si>
  <si>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</si>
  <si>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</si>
  <si>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</si>
  <si>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</si>
  <si>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</si>
  <si>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</si>
  <si>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</si>
  <si>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</si>
  <si>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</si>
  <si>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</si>
  <si>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</si>
  <si>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</si>
  <si>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</si>
  <si>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</si>
  <si>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</si>
  <si>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</si>
  <si>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</si>
  <si>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</si>
  <si>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</si>
  <si>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</si>
  <si>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</si>
  <si>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</si>
  <si>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</si>
  <si>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</si>
  <si>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</si>
  <si>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</si>
  <si>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</si>
  <si>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</si>
  <si>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</si>
  <si>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</si>
  <si>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</si>
  <si>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</si>
  <si>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</si>
  <si>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</si>
  <si>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</si>
  <si>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</si>
  <si>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</si>
  <si>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</si>
  <si>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</si>
  <si>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</si>
  <si>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</si>
  <si>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</si>
  <si>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</si>
  <si>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</si>
  <si>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</si>
  <si>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</si>
  <si>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</si>
  <si>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</si>
  <si>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</si>
  <si>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</si>
  <si>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</si>
  <si>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</si>
  <si>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</si>
  <si>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</si>
  <si>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</si>
  <si>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</si>
  <si>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</si>
  <si>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</si>
  <si>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</si>
  <si>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</si>
  <si>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</si>
  <si>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</si>
  <si>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</si>
  <si>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</si>
  <si>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</si>
  <si>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</si>
  <si>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</si>
  <si>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</si>
  <si>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</si>
  <si>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</si>
  <si>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</si>
  <si>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</si>
  <si>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</si>
  <si>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</si>
  <si>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</si>
  <si>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</si>
  <si>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</si>
  <si>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</si>
  <si>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</si>
  <si>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</si>
  <si>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</si>
  <si>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</si>
  <si>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</si>
  <si>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</si>
  <si>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</si>
  <si>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</si>
  <si>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</si>
  <si>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</si>
  <si>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</si>
  <si>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</si>
  <si>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</si>
  <si>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</si>
  <si>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</si>
  <si>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</si>
  <si>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</si>
  <si>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</si>
  <si>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</si>
  <si>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</si>
  <si>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</si>
  <si>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</si>
  <si>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</si>
  <si>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</si>
  <si>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</si>
  <si>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</si>
  <si>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</si>
  <si>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</si>
  <si>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</si>
  <si>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</si>
  <si>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</si>
  <si>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</si>
  <si>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</si>
  <si>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</si>
  <si>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</si>
  <si>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</si>
  <si>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</si>
  <si>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</si>
  <si>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</si>
  <si>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</si>
  <si>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</si>
  <si>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</si>
  <si>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</si>
  <si>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</si>
  <si>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</si>
  <si>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</si>
  <si>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</si>
  <si>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</si>
  <si>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</si>
  <si>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</si>
  <si>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</si>
  <si>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</si>
  <si>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</si>
  <si>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</si>
  <si>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</si>
  <si>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</si>
  <si>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</si>
  <si>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</si>
  <si>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</si>
  <si>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</si>
  <si>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</si>
  <si>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</si>
  <si>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</si>
  <si>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</si>
  <si>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</si>
  <si>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</si>
  <si>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</si>
  <si>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</si>
  <si>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</si>
  <si>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</si>
  <si>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</si>
  <si>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</si>
  <si>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</si>
  <si>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</si>
  <si>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</si>
  <si>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</si>
  <si>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</si>
  <si>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</si>
  <si>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</si>
  <si>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</si>
  <si>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</si>
  <si>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</si>
  <si>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</si>
  <si>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</si>
  <si>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</si>
  <si>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</si>
  <si>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</si>
  <si>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</si>
  <si>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</si>
  <si>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</si>
  <si>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</si>
  <si>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</si>
  <si>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</si>
  <si>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</si>
  <si>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</si>
  <si>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</si>
  <si>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</si>
  <si>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</si>
  <si>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</si>
  <si>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</si>
  <si>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</si>
  <si>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</si>
  <si>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</si>
  <si>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</si>
  <si>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</si>
  <si>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</si>
  <si>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</si>
  <si>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</si>
  <si>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</si>
  <si>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</si>
  <si>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</si>
  <si>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</si>
  <si>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</si>
  <si>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</si>
  <si>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</si>
  <si>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</si>
  <si>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</si>
  <si>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</si>
  <si>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</si>
  <si>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</si>
  <si>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</si>
  <si>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</si>
  <si>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</si>
  <si>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</si>
  <si>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</si>
  <si>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</si>
  <si>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</si>
  <si>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</si>
  <si>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</si>
  <si>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</si>
  <si>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</si>
  <si>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</si>
  <si>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</si>
  <si>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</si>
  <si>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</si>
  <si>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</si>
  <si>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</si>
  <si>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</si>
  <si>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</si>
  <si>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</si>
  <si>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</si>
  <si>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</si>
  <si>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</si>
  <si>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</si>
  <si>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</si>
  <si>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</si>
  <si>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</si>
  <si>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</si>
  <si>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</si>
  <si>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</si>
  <si>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</si>
  <si>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</si>
  <si>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</si>
  <si>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</si>
  <si>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</si>
  <si>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</si>
  <si>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</si>
  <si>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</si>
  <si>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</si>
  <si>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</si>
  <si>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</si>
  <si>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</si>
  <si>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</si>
  <si>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</si>
  <si>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</si>
  <si>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</si>
  <si>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</si>
  <si>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</si>
  <si>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</si>
  <si>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</si>
  <si>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</si>
  <si>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</si>
  <si>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</si>
  <si>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</si>
  <si>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</si>
  <si>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</si>
  <si>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</si>
  <si>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</si>
  <si>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</si>
  <si>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</si>
  <si>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</si>
  <si>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</si>
  <si>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</si>
  <si>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</si>
  <si>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</si>
  <si>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</si>
  <si>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</si>
  <si>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</si>
  <si>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</si>
  <si>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</si>
  <si>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</si>
  <si>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</si>
  <si>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</si>
  <si>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</si>
  <si>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</si>
  <si>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</si>
  <si>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</si>
  <si>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</si>
  <si>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</si>
  <si>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</si>
  <si>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</si>
  <si>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</si>
  <si>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</si>
  <si>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</si>
  <si>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</si>
  <si>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</si>
  <si>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</si>
  <si>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</si>
  <si>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</si>
  <si>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</si>
  <si>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</si>
  <si>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</si>
  <si>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</si>
  <si>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</si>
  <si>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</si>
  <si>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</si>
  <si>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</si>
  <si>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</si>
  <si>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</si>
  <si>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</si>
  <si>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</si>
  <si>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</si>
  <si>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</si>
  <si>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</si>
  <si>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</si>
  <si>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</si>
  <si>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</si>
  <si>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</si>
  <si>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</si>
  <si>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</si>
  <si>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</si>
  <si>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</si>
  <si>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</si>
  <si>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</si>
  <si>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</si>
  <si>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</si>
  <si>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</si>
  <si>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</si>
  <si>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</si>
  <si>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</si>
  <si>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</si>
  <si>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</si>
  <si>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</si>
  <si>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</si>
  <si>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</si>
  <si>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</si>
  <si>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</si>
  <si>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</si>
  <si>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</si>
  <si>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</si>
  <si>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</si>
  <si>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</si>
  <si>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</si>
  <si>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</si>
  <si>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</si>
  <si>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</si>
  <si>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</si>
  <si>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</si>
  <si>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</si>
  <si>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</si>
  <si>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</si>
  <si>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</si>
  <si>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</si>
  <si>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</si>
  <si>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</si>
  <si>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</si>
  <si>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</si>
  <si>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</si>
  <si>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</si>
  <si>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</si>
  <si>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</si>
  <si>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</si>
  <si>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</si>
  <si>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</si>
  <si>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</si>
  <si>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</si>
  <si>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</si>
  <si>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</si>
  <si>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</si>
  <si>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</si>
  <si>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</si>
  <si>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</si>
  <si>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</si>
  <si>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</si>
  <si>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</si>
  <si>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</si>
  <si>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</si>
  <si>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</si>
  <si>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</si>
  <si>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</si>
  <si>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</si>
  <si>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</si>
  <si>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</si>
  <si>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</si>
  <si>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</si>
  <si>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</si>
  <si>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</si>
  <si>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</si>
  <si>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</si>
  <si>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</si>
  <si>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</si>
  <si>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</si>
  <si>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</si>
  <si>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</si>
  <si>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</si>
  <si>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</si>
  <si>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</si>
  <si>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</si>
  <si>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</si>
  <si>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</si>
  <si>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</si>
  <si>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</si>
  <si>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</si>
  <si>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</si>
  <si>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</si>
  <si>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</si>
  <si>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</si>
  <si>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</si>
  <si>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</si>
  <si>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</si>
  <si>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</si>
  <si>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</si>
  <si>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</si>
  <si>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</si>
  <si>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</si>
  <si>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</si>
  <si>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</si>
  <si>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</si>
  <si>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</si>
  <si>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</si>
  <si>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</si>
  <si>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</si>
  <si>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</si>
  <si>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</si>
  <si>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</si>
  <si>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</si>
  <si>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</si>
  <si>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</si>
  <si>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</si>
  <si>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</si>
  <si>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</si>
  <si>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</si>
  <si>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</si>
  <si>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</si>
  <si>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</si>
  <si>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</si>
  <si>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</si>
  <si>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</si>
  <si>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</si>
  <si>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</si>
  <si>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</si>
  <si>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</si>
  <si>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</si>
  <si>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</si>
  <si>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</si>
  <si>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</si>
  <si>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</si>
  <si>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</si>
  <si>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</si>
  <si>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</si>
  <si>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</si>
  <si>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</si>
  <si>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</si>
  <si>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</si>
  <si>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</si>
  <si>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</si>
  <si>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</si>
  <si>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</si>
  <si>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</si>
  <si>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</si>
  <si>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</si>
  <si>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</si>
  <si>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</si>
  <si>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</si>
  <si>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</si>
  <si>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</si>
  <si>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</si>
  <si>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</si>
  <si>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</si>
  <si>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</si>
  <si>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</si>
  <si>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</si>
  <si>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</si>
  <si>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</si>
  <si>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</si>
  <si>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</si>
  <si>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</si>
  <si>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</si>
  <si>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</si>
  <si>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</si>
  <si>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</si>
  <si>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</si>
  <si>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</si>
  <si>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</si>
  <si>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</si>
  <si>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</si>
  <si>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</si>
  <si>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</si>
  <si>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</si>
  <si>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</si>
  <si>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</si>
  <si>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</si>
  <si>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</si>
  <si>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</si>
  <si>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</si>
  <si>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</si>
  <si>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</si>
  <si>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</si>
  <si>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</si>
  <si>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</si>
  <si>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</si>
  <si>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</si>
  <si>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</si>
  <si>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</si>
  <si>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</si>
  <si>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</si>
  <si>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</si>
  <si>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</si>
  <si>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</si>
  <si>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</si>
  <si>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</si>
  <si>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</si>
  <si>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</si>
  <si>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</si>
  <si>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</si>
  <si>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</si>
  <si>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</si>
  <si>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</si>
  <si>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</si>
  <si>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</si>
  <si>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</si>
  <si>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</si>
  <si>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</si>
  <si>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</si>
  <si>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</si>
  <si>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</si>
  <si>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</si>
  <si>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</si>
  <si>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</si>
  <si>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</si>
  <si>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</si>
  <si>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</si>
  <si>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</si>
  <si>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</si>
  <si>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</si>
  <si>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</si>
  <si>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</si>
  <si>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</si>
  <si>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</si>
  <si>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</si>
  <si>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</si>
  <si>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</si>
  <si>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</si>
  <si>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</si>
  <si>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</si>
  <si>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</si>
  <si>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</si>
  <si>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</si>
  <si>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</si>
  <si>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</si>
  <si>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</si>
  <si>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</si>
  <si>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</si>
  <si>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</si>
  <si>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</si>
  <si>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</si>
  <si>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</si>
  <si>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</si>
  <si>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</si>
  <si>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</si>
  <si>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</si>
  <si>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</si>
  <si>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</si>
  <si>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</si>
  <si>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</si>
  <si>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</si>
  <si>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</si>
  <si>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</si>
  <si>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</si>
  <si>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</si>
  <si>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</si>
  <si>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</si>
  <si>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</si>
  <si>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</si>
  <si>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</si>
  <si>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</si>
  <si>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</si>
  <si>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</si>
  <si>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</si>
  <si>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</si>
  <si>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</si>
  <si>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</si>
  <si>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</si>
  <si>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</si>
  <si>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</si>
  <si>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</si>
  <si>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</si>
  <si>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</si>
  <si>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</si>
  <si>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</si>
  <si>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</si>
  <si>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</si>
  <si>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</si>
  <si>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</si>
  <si>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</si>
  <si>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</si>
  <si>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</si>
  <si>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</si>
  <si>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</si>
  <si>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</si>
  <si>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</si>
  <si>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</si>
  <si>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</si>
  <si>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</si>
  <si>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</si>
  <si>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</si>
  <si>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</si>
  <si>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</si>
  <si>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</si>
  <si>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</si>
  <si>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</si>
  <si>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</si>
  <si>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</si>
  <si>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</si>
  <si>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</si>
  <si>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</si>
  <si>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</si>
  <si>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</si>
  <si>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</si>
  <si>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</si>
  <si>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</si>
  <si>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</si>
  <si>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</si>
  <si>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</si>
  <si>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</si>
  <si>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</si>
  <si>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</si>
  <si>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</si>
  <si>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</si>
  <si>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</si>
  <si>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</si>
  <si>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</si>
  <si>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</si>
  <si>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</si>
  <si>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</si>
  <si>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</si>
  <si>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</si>
  <si>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</si>
  <si>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</si>
  <si>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</si>
  <si>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</si>
  <si>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</si>
  <si>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</si>
  <si>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</si>
  <si>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</si>
  <si>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</si>
  <si>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</si>
  <si>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</si>
  <si>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</si>
  <si>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</si>
  <si>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</si>
  <si>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</si>
  <si>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</si>
  <si>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</si>
  <si>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</si>
  <si>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</si>
  <si>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</si>
  <si>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</si>
  <si>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</si>
  <si>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</si>
  <si>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</si>
  <si>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</si>
  <si>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</si>
  <si>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</si>
  <si>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</si>
  <si>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</si>
  <si>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</si>
  <si>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</si>
  <si>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</si>
  <si>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</si>
  <si>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</si>
  <si>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</si>
  <si>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</si>
  <si>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</si>
  <si>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</si>
  <si>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</si>
  <si>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</si>
  <si>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</si>
  <si>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</si>
  <si>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</si>
  <si>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</si>
  <si>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</si>
  <si>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</si>
  <si>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</si>
  <si>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</si>
  <si>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</si>
  <si>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</si>
  <si>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</si>
  <si>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</si>
  <si>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</si>
  <si>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</si>
  <si>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</si>
  <si>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</si>
  <si>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</si>
  <si>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</si>
  <si>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</si>
  <si>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</si>
  <si>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</si>
  <si>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</si>
  <si>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</si>
  <si>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</si>
  <si>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</si>
  <si>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</si>
  <si>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</si>
  <si>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</si>
  <si>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</si>
  <si>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</si>
  <si>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</si>
  <si>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</si>
  <si>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</si>
  <si>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</si>
  <si>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</si>
  <si>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</si>
  <si>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</si>
  <si>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</si>
  <si>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</si>
  <si>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</si>
  <si>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</si>
  <si>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</si>
  <si>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</si>
  <si>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</si>
  <si>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</si>
  <si>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</si>
  <si>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</si>
  <si>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</si>
  <si>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</si>
  <si>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</si>
  <si>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</si>
  <si>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</si>
  <si>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</si>
  <si>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</si>
  <si>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</si>
  <si>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</si>
  <si>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</si>
  <si>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</si>
  <si>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</si>
  <si>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</si>
  <si>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</si>
  <si>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</si>
  <si>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</si>
  <si>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</si>
  <si>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</si>
  <si>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</si>
  <si>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</si>
  <si>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</si>
  <si>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</si>
  <si>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</si>
  <si>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</si>
  <si>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</si>
  <si>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</si>
  <si>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</si>
  <si>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</si>
  <si>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</si>
  <si>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</si>
  <si>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</si>
  <si>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</si>
  <si>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</si>
  <si>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</si>
  <si>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</si>
  <si>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</si>
  <si>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</si>
  <si>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</si>
  <si>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</si>
  <si>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</si>
  <si>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</si>
  <si>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</si>
  <si>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</si>
  <si>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</si>
  <si>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</si>
  <si>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</si>
  <si>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</si>
  <si>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</si>
  <si>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</si>
  <si>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</si>
  <si>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</si>
  <si>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</si>
  <si>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</si>
  <si>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</si>
  <si>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</si>
  <si>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</si>
  <si>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</si>
  <si>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</si>
  <si>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</si>
  <si>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</si>
  <si>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</si>
  <si>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</si>
  <si>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</si>
  <si>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</si>
  <si>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</si>
  <si>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</si>
  <si>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</si>
  <si>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</si>
  <si>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</si>
  <si>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</si>
  <si>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</si>
  <si>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</si>
  <si>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</si>
  <si>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</si>
  <si>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</si>
  <si>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</si>
  <si>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</si>
  <si>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</si>
  <si>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</si>
  <si>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</si>
  <si>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</si>
  <si>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</si>
  <si>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</si>
  <si>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</si>
  <si>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</si>
  <si>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</si>
  <si>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</si>
  <si>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</si>
  <si>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</si>
  <si>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</si>
  <si>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</si>
  <si>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</si>
  <si>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</si>
  <si>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</si>
  <si>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</si>
  <si>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</si>
  <si>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</si>
  <si>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</si>
  <si>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</si>
  <si>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</si>
  <si>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</si>
  <si>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</si>
  <si>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</si>
  <si>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</si>
  <si>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</si>
  <si>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</si>
  <si>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</si>
  <si>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</si>
  <si>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</si>
  <si>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</si>
  <si>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</si>
  <si>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</si>
  <si>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</si>
  <si>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</si>
  <si>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</si>
  <si>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</si>
  <si>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</si>
  <si>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</si>
  <si>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</si>
  <si>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</si>
  <si>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</si>
  <si>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</si>
  <si>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</si>
  <si>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</si>
  <si>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</si>
  <si>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</si>
  <si>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</si>
  <si>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</si>
  <si>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</si>
  <si>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</si>
  <si>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</si>
  <si>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</si>
  <si>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</si>
  <si>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</si>
  <si>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</si>
  <si>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</si>
  <si>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</si>
  <si>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</si>
  <si>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</si>
  <si>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</si>
  <si>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</si>
  <si>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</si>
  <si>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</si>
  <si>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</si>
  <si>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</si>
  <si>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</si>
  <si>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</si>
  <si>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</si>
  <si>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</si>
  <si>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</si>
  <si>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</si>
  <si>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</si>
  <si>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</si>
  <si>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</si>
  <si>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</si>
  <si>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</si>
  <si>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</si>
  <si>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</si>
  <si>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</si>
  <si>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</si>
  <si>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</si>
  <si>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</si>
  <si>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</si>
  <si>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</si>
  <si>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</si>
  <si>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</si>
  <si>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</si>
  <si>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</si>
  <si>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</si>
  <si>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</si>
  <si>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</si>
  <si>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</si>
  <si>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</si>
  <si>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</si>
  <si>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</si>
  <si>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</si>
  <si>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</si>
  <si>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</si>
  <si>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</si>
  <si>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</si>
  <si>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</si>
  <si>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</si>
  <si>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</si>
  <si>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</si>
  <si>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</si>
  <si>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</si>
  <si>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</si>
  <si>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</si>
  <si>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</si>
  <si>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</si>
  <si>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</si>
  <si>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</si>
  <si>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</si>
  <si>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</si>
  <si>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</si>
  <si>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</si>
  <si>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</si>
  <si>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</si>
  <si>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</si>
  <si>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</si>
  <si>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</si>
  <si>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</si>
  <si>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</si>
  <si>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</si>
  <si>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</si>
  <si>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</si>
  <si>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</si>
  <si>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</si>
  <si>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</si>
  <si>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</si>
  <si>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</si>
  <si>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</si>
  <si>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</si>
  <si>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</si>
  <si>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</si>
  <si>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</si>
  <si>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</si>
  <si>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</si>
  <si>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</si>
  <si>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</si>
  <si>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</si>
  <si>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</si>
  <si>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</si>
  <si>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</si>
  <si>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</si>
  <si>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</si>
  <si>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</si>
  <si>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</si>
  <si>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</si>
  <si>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</si>
  <si>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</si>
  <si>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</si>
  <si>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</si>
  <si>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</si>
  <si>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</si>
  <si>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</si>
  <si>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</si>
  <si>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</si>
  <si>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</si>
  <si>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</si>
  <si>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</si>
  <si>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</si>
  <si>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</si>
  <si>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</si>
  <si>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</si>
  <si>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</si>
  <si>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</si>
  <si>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</si>
  <si>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</si>
  <si>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</si>
  <si>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</si>
  <si>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</si>
  <si>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</si>
  <si>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</si>
  <si>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</si>
  <si>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</si>
  <si>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</si>
  <si>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</si>
  <si>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</si>
  <si>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</si>
  <si>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</si>
  <si>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</si>
  <si>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</si>
  <si>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</si>
  <si>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</si>
  <si>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</si>
  <si>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</si>
  <si>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</si>
  <si>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</si>
  <si>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</si>
  <si>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</si>
  <si>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</si>
  <si>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</si>
  <si>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</si>
  <si>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</si>
  <si>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</si>
  <si>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</si>
  <si>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</si>
  <si>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</si>
  <si>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</si>
  <si>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</si>
  <si>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</si>
  <si>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</si>
  <si>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</si>
  <si>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</si>
  <si>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</si>
  <si>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</si>
  <si>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</si>
  <si>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</si>
  <si>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</si>
  <si>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</si>
  <si>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</si>
  <si>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</si>
  <si>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</si>
  <si>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</si>
  <si>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</si>
  <si>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</si>
  <si>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</si>
  <si>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</si>
  <si>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</si>
  <si>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</si>
  <si>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</si>
  <si>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</si>
  <si>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</si>
  <si>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</si>
  <si>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</si>
  <si>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</si>
  <si>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</si>
  <si>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</si>
  <si>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</si>
  <si>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</si>
  <si>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</si>
  <si>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</si>
  <si>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</si>
  <si>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</si>
  <si>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</si>
  <si>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</si>
  <si>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</si>
  <si>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</si>
  <si>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</si>
  <si>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</si>
  <si>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</si>
  <si>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</si>
  <si>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</si>
  <si>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</si>
  <si>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</si>
  <si>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</si>
  <si>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</si>
  <si>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</si>
  <si>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</si>
  <si>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</si>
  <si>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</si>
  <si>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</si>
  <si>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</si>
  <si>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</si>
  <si>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</si>
  <si>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</si>
  <si>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</si>
  <si>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</si>
  <si>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</si>
  <si>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</si>
  <si>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</si>
  <si>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</si>
  <si>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</si>
  <si>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</si>
  <si>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</si>
  <si>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</si>
  <si>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</si>
  <si>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</si>
  <si>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</si>
  <si>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</si>
  <si>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</si>
  <si>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</si>
  <si>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</si>
  <si>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</si>
  <si>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</si>
  <si>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</si>
  <si>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</si>
  <si>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</si>
  <si>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</si>
  <si>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</si>
  <si>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</si>
  <si>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</si>
  <si>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</si>
  <si>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</si>
  <si>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</si>
  <si>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</si>
  <si>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</si>
  <si>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</si>
  <si>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</si>
  <si>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</si>
  <si>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</si>
  <si>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</si>
  <si>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</si>
  <si>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</si>
  <si>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</si>
  <si>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</si>
  <si>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</si>
  <si>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</si>
  <si>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</si>
  <si>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</si>
  <si>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</si>
  <si>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</si>
  <si>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</si>
  <si>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</si>
  <si>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</si>
  <si>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</si>
  <si>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</si>
  <si>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</si>
  <si>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</si>
  <si>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</si>
  <si>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</si>
  <si>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</si>
  <si>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</si>
  <si>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</si>
  <si>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</si>
  <si>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</si>
  <si>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</si>
  <si>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</si>
  <si>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</si>
  <si>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</si>
  <si>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</si>
  <si>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</si>
  <si>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</si>
  <si>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</si>
  <si>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</si>
  <si>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</si>
  <si>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</si>
  <si>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</si>
  <si>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</si>
  <si>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</si>
  <si>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</si>
  <si>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</si>
  <si>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</si>
  <si>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</si>
  <si>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</si>
  <si>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</si>
  <si>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</si>
  <si>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</si>
  <si>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</si>
  <si>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</si>
  <si>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</si>
  <si>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</si>
  <si>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</si>
  <si>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</si>
  <si>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</si>
  <si>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</si>
  <si>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</si>
  <si>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</si>
  <si>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</si>
  <si>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</si>
  <si>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</si>
  <si>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</si>
  <si>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</si>
  <si>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</si>
  <si>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</si>
  <si>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</si>
  <si>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</si>
  <si>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</si>
  <si>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</si>
  <si>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</si>
  <si>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</si>
  <si>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</si>
  <si>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</si>
  <si>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</si>
  <si>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</si>
  <si>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</si>
  <si>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</si>
  <si>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</si>
  <si>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</si>
  <si>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</si>
  <si>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</si>
  <si>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</si>
  <si>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</si>
  <si>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</si>
  <si>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</si>
  <si>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</si>
  <si>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</si>
  <si>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</si>
  <si>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</si>
  <si>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</si>
  <si>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</si>
  <si>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</si>
  <si>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</si>
  <si>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</si>
  <si>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</si>
  <si>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</si>
  <si>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</si>
  <si>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</si>
  <si>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</si>
  <si>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</si>
  <si>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</si>
  <si>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</si>
  <si>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</si>
  <si>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</si>
  <si>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</si>
  <si>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</si>
  <si>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</si>
  <si>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</si>
  <si>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</si>
  <si>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</si>
  <si>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</si>
  <si>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</si>
  <si>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</si>
  <si>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</si>
  <si>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</si>
  <si>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</si>
  <si>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</si>
  <si>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</si>
  <si>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</si>
  <si>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</si>
  <si>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</si>
  <si>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</si>
  <si>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</si>
  <si>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</si>
  <si>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</si>
  <si>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</si>
  <si>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</si>
  <si>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</si>
  <si>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</si>
  <si>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</si>
  <si>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</si>
  <si>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</si>
  <si>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</si>
  <si>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</si>
  <si>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</si>
  <si>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</si>
  <si>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</si>
  <si>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</si>
  <si>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</si>
  <si>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</si>
  <si>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</si>
  <si>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</si>
  <si>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</si>
  <si>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</si>
  <si>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</si>
  <si>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</si>
  <si>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</si>
  <si>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</si>
  <si>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</si>
  <si>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</si>
  <si>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</si>
  <si>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</si>
  <si>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</si>
  <si>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</si>
  <si>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</si>
  <si>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</si>
  <si>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</si>
  <si>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</si>
  <si>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</si>
  <si>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</si>
  <si>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</si>
  <si>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</si>
  <si>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</si>
  <si>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</si>
  <si>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</si>
  <si>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</si>
  <si>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</si>
  <si>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</si>
  <si>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</si>
  <si>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</si>
  <si>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</si>
  <si>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</si>
  <si>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</si>
  <si>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</si>
  <si>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</si>
  <si>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</si>
  <si>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</si>
  <si>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</si>
  <si>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</si>
  <si>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</si>
  <si>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</si>
  <si>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</si>
  <si>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</si>
  <si>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</si>
  <si>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</si>
  <si>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</si>
  <si>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</si>
  <si>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</si>
  <si>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</si>
  <si>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</si>
  <si>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</si>
  <si>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</si>
  <si>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</si>
  <si>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</si>
  <si>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</si>
  <si>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</si>
  <si>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</si>
  <si>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</si>
  <si>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</si>
  <si>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</si>
  <si>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</si>
  <si>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</si>
  <si>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</si>
  <si>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</si>
  <si>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</si>
  <si>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</si>
  <si>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</si>
  <si>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</si>
  <si>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</si>
  <si>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</si>
  <si>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</si>
  <si>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</si>
  <si>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</si>
  <si>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</si>
  <si>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</si>
  <si>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</si>
  <si>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</si>
  <si>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</si>
  <si>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</si>
  <si>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</si>
  <si>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</si>
  <si>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</si>
  <si>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</si>
  <si>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</si>
  <si>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</si>
  <si>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</si>
  <si>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</si>
  <si>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</si>
  <si>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</si>
  <si>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</si>
  <si>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</si>
  <si>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</si>
  <si>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</si>
  <si>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</si>
  <si>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</si>
  <si>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</si>
  <si>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</si>
  <si>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</si>
  <si>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</si>
  <si>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</si>
  <si>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</si>
  <si>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</si>
  <si>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</si>
  <si>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</si>
  <si>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</si>
  <si>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</si>
  <si>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</si>
  <si>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</si>
  <si>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</si>
  <si>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</si>
  <si>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</si>
  <si>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</si>
  <si>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</si>
  <si>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</si>
  <si>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</si>
  <si>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</si>
  <si>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</si>
  <si>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</si>
  <si>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</si>
  <si>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</si>
  <si>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</si>
  <si>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</si>
  <si>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</si>
  <si>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</si>
  <si>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</si>
  <si>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</si>
  <si>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</si>
  <si>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</si>
  <si>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</si>
  <si>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</si>
  <si>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</si>
  <si>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</si>
  <si>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</si>
  <si>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</si>
  <si>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</si>
  <si>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</si>
  <si>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</si>
  <si>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</si>
  <si>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</si>
  <si>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</si>
  <si>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</si>
  <si>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</si>
  <si>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</si>
  <si>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</si>
  <si>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</si>
  <si>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</si>
  <si>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</si>
  <si>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</si>
  <si>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</si>
  <si>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</si>
  <si>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</si>
  <si>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</si>
  <si>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</si>
  <si>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</si>
  <si>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</si>
  <si>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</si>
  <si>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</si>
  <si>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</si>
  <si>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</si>
  <si>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</si>
  <si>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</si>
  <si>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</si>
  <si>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</si>
  <si>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</si>
  <si>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</si>
  <si>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</si>
  <si>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</si>
  <si>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</si>
  <si>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</si>
  <si>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</si>
  <si>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</si>
  <si>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</si>
  <si>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</si>
  <si>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</si>
  <si>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</si>
  <si>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</si>
  <si>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</si>
  <si>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</si>
  <si>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</si>
  <si>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</si>
  <si>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</si>
  <si>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</si>
  <si>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</si>
  <si>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</si>
  <si>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</si>
  <si>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</si>
  <si>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</si>
  <si>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</si>
  <si>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</si>
  <si>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</si>
  <si>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</si>
  <si>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</si>
  <si>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</si>
  <si>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</si>
  <si>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</si>
  <si>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</si>
  <si>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</si>
  <si>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</si>
  <si>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</si>
  <si>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</si>
  <si>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</si>
  <si>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</si>
  <si>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</si>
  <si>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</si>
  <si>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</si>
  <si>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</si>
  <si>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</si>
  <si>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</si>
  <si>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</si>
  <si>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</si>
  <si>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</si>
  <si>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</si>
  <si>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</si>
  <si>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</si>
  <si>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</si>
  <si>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</si>
  <si>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</si>
  <si>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</si>
  <si>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</si>
  <si>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</si>
  <si>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</si>
  <si>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</si>
  <si>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</si>
  <si>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</si>
  <si>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</si>
  <si>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</si>
  <si>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</si>
  <si>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</si>
  <si>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</si>
  <si>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</si>
  <si>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</si>
  <si>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</si>
  <si>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</si>
  <si>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</si>
  <si>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</si>
  <si>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</si>
  <si>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</si>
  <si>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</si>
  <si>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</si>
  <si>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</si>
  <si>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</si>
  <si>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</si>
  <si>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</si>
  <si>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</si>
  <si>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</si>
  <si>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</si>
  <si>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</si>
  <si>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</si>
  <si>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</si>
  <si>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</si>
  <si>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</si>
  <si>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</si>
  <si>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</si>
  <si>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</si>
  <si>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</si>
  <si>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</si>
  <si>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</si>
  <si>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</si>
  <si>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</si>
  <si>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</si>
  <si>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</si>
  <si>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</si>
  <si>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</si>
  <si>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</si>
  <si>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</si>
  <si>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</si>
  <si>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</si>
  <si>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</si>
  <si>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</si>
  <si>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</si>
  <si>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</si>
  <si>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</si>
  <si>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</si>
  <si>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</si>
  <si>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</si>
  <si>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</si>
  <si>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</si>
  <si>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</si>
  <si>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</si>
  <si>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</si>
  <si>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</si>
  <si>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</si>
  <si>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</si>
  <si>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</si>
  <si>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</si>
  <si>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</si>
  <si>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</si>
  <si>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</si>
  <si>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</si>
  <si>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</si>
  <si>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</si>
  <si>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</si>
  <si>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</si>
  <si>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</si>
  <si>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</si>
  <si>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</si>
  <si>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</si>
  <si>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</si>
  <si>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</si>
  <si>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</si>
  <si>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</si>
  <si>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</si>
  <si>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</si>
  <si>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</si>
  <si>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</si>
  <si>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</si>
  <si>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</si>
  <si>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</si>
  <si>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</si>
  <si>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</si>
  <si>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</si>
  <si>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</si>
  <si>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</si>
  <si>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</si>
  <si>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</si>
  <si>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</si>
  <si>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</si>
  <si>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</si>
  <si>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</si>
  <si>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</si>
  <si>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</si>
  <si>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</si>
  <si>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</si>
  <si>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</si>
  <si>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</si>
  <si>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</si>
  <si>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</si>
  <si>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</si>
  <si>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</si>
  <si>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</si>
  <si>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</si>
  <si>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</si>
  <si>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</si>
  <si>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</si>
  <si>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</si>
  <si>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</si>
  <si>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</si>
  <si>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</si>
  <si>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</si>
  <si>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</si>
  <si>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</si>
  <si>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</si>
  <si>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</si>
  <si>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</si>
  <si>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</si>
  <si>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</si>
  <si>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</si>
  <si>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</si>
  <si>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</si>
  <si>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</si>
  <si>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</si>
  <si>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</si>
  <si>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</si>
  <si>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</si>
  <si>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</si>
  <si>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</si>
  <si>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</si>
  <si>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</si>
  <si>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</si>
  <si>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</si>
  <si>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</si>
  <si>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</si>
  <si>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</si>
  <si>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</si>
  <si>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</si>
  <si>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</si>
  <si>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</si>
  <si>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</si>
  <si>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</si>
  <si>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</si>
  <si>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</si>
  <si>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</si>
  <si>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</si>
  <si>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</si>
  <si>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</si>
  <si>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</si>
  <si>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</si>
  <si>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</si>
  <si>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</si>
  <si>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</si>
  <si>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</si>
  <si>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</si>
  <si>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</si>
  <si>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</si>
  <si>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</si>
  <si>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</si>
  <si>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</si>
  <si>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</si>
  <si>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</si>
  <si>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</si>
  <si>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</si>
  <si>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</si>
  <si>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</si>
  <si>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</si>
  <si>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</si>
  <si>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</si>
  <si>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</si>
  <si>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</si>
  <si>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</si>
  <si>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</si>
  <si>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</si>
  <si>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</si>
  <si>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</si>
  <si>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</si>
  <si>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</si>
  <si>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</si>
  <si>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</si>
  <si>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</si>
  <si>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</si>
  <si>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</si>
  <si>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</si>
  <si>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</si>
  <si>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</si>
  <si>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</si>
  <si>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</si>
  <si>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</si>
  <si>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</si>
  <si>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</si>
  <si>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</si>
  <si>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</si>
  <si>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</si>
  <si>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</si>
  <si>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</si>
  <si>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</si>
  <si>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</si>
  <si>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</si>
  <si>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</si>
  <si>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</si>
  <si>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</si>
  <si>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</si>
  <si>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</si>
  <si>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</si>
  <si>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</si>
  <si>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</si>
  <si>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</si>
  <si>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</si>
  <si>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</si>
  <si>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</si>
  <si>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</si>
  <si>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</si>
  <si>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</si>
  <si>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</si>
  <si>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</si>
  <si>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</si>
  <si>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</si>
  <si>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</si>
  <si>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</si>
  <si>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</si>
  <si>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</si>
  <si>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</si>
  <si>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</si>
  <si>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</si>
  <si>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</si>
  <si>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</si>
  <si>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</si>
  <si>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</si>
  <si>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</si>
  <si>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</si>
  <si>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</si>
  <si>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</si>
  <si>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</si>
  <si>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</si>
  <si>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</si>
  <si>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</si>
  <si>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</si>
  <si>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</si>
  <si>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</si>
  <si>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</si>
  <si>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</si>
  <si>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</si>
  <si>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</si>
  <si>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</si>
  <si>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</si>
  <si>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</si>
  <si>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</si>
  <si>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</si>
  <si>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</si>
  <si>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</si>
  <si>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</si>
  <si>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</si>
  <si>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</si>
  <si>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</si>
  <si>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</si>
  <si>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</si>
  <si>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</si>
  <si>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</si>
  <si>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</si>
  <si>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</si>
  <si>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</si>
  <si>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</si>
  <si>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</si>
  <si>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</si>
  <si>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</si>
  <si>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</si>
  <si>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</si>
  <si>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</si>
  <si>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</si>
  <si>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</si>
  <si>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</si>
  <si>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</si>
  <si>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</si>
  <si>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</si>
  <si>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</si>
  <si>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</si>
  <si>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</si>
  <si>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</si>
  <si>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</si>
  <si>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</si>
  <si>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</si>
  <si>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</si>
  <si>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</si>
  <si>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</si>
  <si>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</si>
  <si>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</si>
  <si>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</si>
  <si>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</si>
  <si>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</si>
  <si>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</si>
  <si>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</si>
  <si>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</si>
  <si>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</si>
  <si>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</si>
  <si>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</si>
  <si>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</si>
  <si>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</si>
  <si>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</si>
  <si>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</si>
  <si>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</si>
  <si>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</si>
  <si>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</si>
  <si>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</si>
  <si>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</si>
  <si>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</si>
  <si>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</si>
  <si>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</si>
  <si>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</si>
  <si>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</si>
  <si>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</si>
  <si>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</si>
  <si>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</si>
  <si>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</si>
  <si>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</si>
  <si>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</si>
  <si>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</si>
  <si>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</si>
  <si>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</si>
  <si>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</si>
  <si>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</si>
  <si>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</si>
  <si>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</si>
  <si>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</si>
  <si>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</si>
  <si>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</si>
  <si>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</si>
  <si>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</si>
  <si>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</si>
  <si>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</si>
  <si>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</si>
  <si>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</si>
  <si>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</si>
  <si>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</si>
  <si>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</si>
  <si>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</si>
  <si>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</si>
  <si>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</si>
  <si>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</si>
  <si>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</si>
  <si>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</si>
  <si>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</si>
  <si>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</si>
  <si>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</si>
  <si>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</si>
  <si>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</si>
  <si>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</si>
  <si>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</si>
  <si>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</si>
  <si>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</si>
  <si>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</si>
  <si>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</si>
  <si>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</si>
  <si>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</si>
  <si>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</si>
  <si>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</si>
  <si>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</si>
  <si>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</si>
  <si>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</si>
  <si>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</si>
  <si>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</si>
  <si>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</si>
  <si>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</si>
  <si>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</si>
  <si>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</si>
  <si>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</si>
  <si>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</si>
  <si>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</si>
  <si>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</si>
  <si>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</si>
  <si>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</si>
  <si>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</si>
  <si>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</si>
  <si>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</si>
  <si>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</si>
  <si>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</si>
  <si>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</si>
  <si>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</si>
  <si>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</si>
  <si>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</si>
  <si>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</si>
  <si>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</si>
  <si>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</si>
  <si>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</si>
  <si>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</si>
  <si>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</si>
  <si>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</si>
  <si>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</si>
  <si>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</si>
  <si>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</si>
  <si>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</si>
  <si>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</si>
  <si>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</si>
  <si>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</si>
  <si>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</si>
  <si>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</si>
  <si>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</si>
  <si>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</si>
  <si>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</si>
  <si>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</si>
  <si>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</si>
  <si>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</si>
  <si>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</si>
  <si>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</si>
  <si>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</si>
  <si>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</si>
  <si>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</si>
  <si>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</si>
  <si>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</si>
  <si>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</si>
  <si>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</si>
  <si>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</si>
  <si>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</si>
  <si>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</si>
  <si>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</si>
  <si>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</si>
  <si>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</si>
  <si>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</si>
  <si>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</si>
  <si>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</si>
  <si>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</si>
  <si>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</si>
  <si>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</si>
  <si>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</si>
  <si>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</si>
  <si>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</si>
  <si>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</si>
  <si>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</si>
  <si>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</si>
  <si>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</si>
  <si>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</si>
  <si>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</si>
  <si>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</si>
  <si>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</si>
  <si>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</si>
  <si>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</si>
  <si>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</si>
  <si>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</si>
  <si>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</si>
  <si>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</si>
  <si>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</si>
  <si>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</si>
  <si>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</si>
  <si>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</si>
  <si>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</si>
  <si>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</si>
  <si>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</si>
  <si>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</si>
  <si>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</si>
  <si>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</si>
  <si>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</si>
  <si>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</si>
  <si>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</si>
  <si>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</si>
  <si>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</si>
  <si>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</si>
  <si>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</si>
  <si>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</si>
  <si>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</si>
  <si>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</si>
  <si>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</si>
  <si>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</si>
  <si>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</si>
  <si>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</si>
  <si>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</si>
  <si>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</si>
  <si>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</si>
  <si>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</si>
  <si>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</si>
  <si>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</si>
  <si>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</si>
  <si>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</si>
  <si>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</si>
  <si>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</si>
  <si>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</si>
  <si>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</si>
  <si>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</si>
  <si>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</si>
  <si>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</si>
  <si>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</si>
  <si>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</si>
  <si>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</si>
  <si>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</si>
  <si>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</si>
  <si>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</si>
  <si>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</si>
  <si>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</si>
  <si>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</si>
  <si>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</si>
  <si>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</si>
  <si>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</si>
  <si>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</si>
  <si>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</si>
  <si>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</si>
  <si>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</si>
  <si>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</si>
  <si>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</si>
  <si>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</si>
  <si>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</si>
  <si>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</si>
  <si>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</si>
  <si>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</si>
  <si>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</si>
  <si>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</si>
  <si>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</si>
  <si>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</si>
  <si>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</si>
  <si>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</si>
  <si>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</si>
  <si>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</si>
  <si>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</si>
  <si>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</si>
  <si>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</si>
  <si>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</si>
  <si>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</si>
  <si>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</si>
  <si>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</si>
  <si>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</si>
  <si>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</si>
  <si>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</si>
  <si>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</si>
  <si>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</si>
  <si>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</si>
  <si>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</si>
  <si>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</si>
  <si>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</si>
  <si>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</si>
  <si>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</si>
  <si>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</si>
  <si>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</si>
  <si>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</si>
  <si>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</si>
  <si>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</si>
  <si>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</si>
  <si>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</si>
  <si>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</si>
  <si>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</si>
  <si>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</si>
  <si>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</si>
  <si>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</si>
  <si>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</si>
  <si>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</si>
  <si>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</si>
  <si>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</si>
  <si>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</si>
  <si>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</si>
  <si>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</si>
  <si>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</si>
  <si>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</si>
  <si>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</si>
  <si>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</si>
  <si>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</si>
  <si>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</si>
  <si>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</si>
  <si>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</si>
  <si>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</si>
  <si>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</si>
  <si>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</si>
  <si>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</si>
  <si>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</si>
  <si>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</si>
  <si>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</si>
  <si>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</si>
  <si>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</si>
  <si>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</si>
  <si>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</si>
  <si>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</si>
  <si>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</si>
  <si>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</si>
  <si>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</si>
  <si>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</si>
  <si>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</si>
  <si>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</si>
  <si>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</si>
  <si>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</si>
  <si>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</si>
  <si>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</si>
  <si>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</si>
  <si>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</si>
  <si>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</si>
  <si>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</si>
  <si>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</si>
  <si>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</si>
  <si>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</si>
  <si>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</si>
  <si>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</si>
  <si>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</si>
  <si>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</si>
  <si>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</si>
  <si>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</si>
  <si>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</si>
  <si>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</si>
  <si>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</si>
  <si>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</si>
  <si>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</si>
  <si>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</si>
  <si>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</si>
  <si>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</si>
  <si>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</si>
  <si>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</si>
  <si>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</si>
  <si>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</si>
  <si>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</si>
  <si>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</si>
  <si>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</si>
  <si>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</si>
  <si>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</si>
  <si>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</si>
  <si>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</si>
  <si>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</si>
  <si>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</si>
  <si>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</si>
  <si>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</si>
  <si>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</si>
  <si>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</si>
  <si>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</si>
  <si>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</si>
  <si>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</si>
  <si>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</si>
  <si>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</si>
  <si>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</si>
  <si>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</si>
  <si>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</si>
  <si>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</si>
  <si>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</si>
  <si>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</si>
  <si>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</si>
  <si>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</si>
  <si>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</si>
  <si>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</si>
  <si>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</si>
  <si>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</si>
  <si>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</si>
  <si>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</si>
  <si>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</si>
  <si>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</si>
  <si>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</si>
  <si>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</si>
  <si>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</si>
  <si>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</si>
  <si>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</si>
  <si>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</si>
  <si>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</si>
  <si>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</si>
  <si>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</si>
  <si>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</si>
  <si>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</si>
  <si>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</si>
  <si>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</si>
  <si>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</si>
  <si>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</si>
  <si>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</si>
  <si>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</si>
  <si>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</si>
  <si>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</si>
  <si>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</si>
  <si>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</si>
  <si>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</si>
  <si>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</si>
  <si>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</si>
  <si>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</si>
  <si>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</si>
  <si>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</si>
  <si>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</si>
  <si>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</si>
  <si>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</si>
  <si>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</si>
  <si>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</si>
  <si>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</si>
  <si>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</si>
  <si>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</si>
  <si>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</si>
  <si>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</si>
  <si>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</si>
  <si>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</si>
  <si>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</si>
  <si>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</si>
  <si>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</si>
  <si>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</si>
  <si>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</si>
  <si>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</si>
  <si>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</si>
  <si>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</si>
  <si>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</si>
  <si>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</si>
  <si>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</si>
  <si>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</si>
  <si>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</si>
  <si>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</si>
  <si>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</si>
  <si>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</si>
  <si>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</si>
  <si>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</si>
  <si>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</si>
  <si>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</si>
  <si>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</si>
  <si>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</si>
  <si>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</si>
  <si>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</si>
  <si>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</si>
  <si>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</si>
  <si>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</si>
  <si>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</si>
  <si>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</si>
  <si>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</si>
  <si>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</si>
  <si>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</si>
  <si>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</si>
  <si>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</si>
  <si>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</si>
  <si>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</si>
  <si>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</si>
  <si>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</si>
  <si>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</si>
  <si>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</si>
  <si>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</si>
  <si>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</si>
  <si>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</si>
  <si>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</si>
  <si>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</si>
  <si>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</si>
  <si>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</si>
  <si>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</si>
  <si>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</si>
  <si>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</si>
  <si>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</si>
  <si>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</si>
  <si>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</si>
  <si>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</si>
  <si>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</si>
  <si>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</si>
  <si>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</si>
  <si>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</si>
  <si>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</si>
  <si>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</si>
  <si>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</si>
  <si>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</si>
  <si>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</si>
  <si>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</si>
  <si>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</si>
  <si>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</si>
  <si>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</si>
  <si>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</si>
  <si>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</si>
  <si>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</si>
  <si>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</si>
  <si>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</si>
  <si>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</si>
  <si>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</si>
  <si>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</si>
  <si>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</si>
  <si>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</si>
  <si>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</si>
  <si>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</si>
  <si>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</si>
  <si>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</si>
  <si>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</si>
  <si>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</si>
  <si>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</si>
  <si>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</si>
  <si>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</si>
  <si>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</si>
  <si>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</si>
  <si>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</si>
  <si>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</si>
  <si>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</si>
  <si>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</si>
  <si>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</si>
  <si>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</si>
  <si>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</si>
  <si>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</si>
  <si>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</si>
  <si>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</si>
  <si>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</si>
  <si>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</si>
  <si>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</si>
  <si>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</si>
  <si>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</si>
  <si>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</si>
  <si>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</si>
  <si>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</si>
  <si>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</si>
  <si>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</si>
  <si>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</si>
  <si>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</si>
  <si>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</si>
  <si>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</si>
  <si>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</si>
  <si>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</si>
  <si>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</si>
  <si>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</si>
  <si>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</si>
  <si>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</si>
  <si>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</si>
  <si>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</si>
  <si>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</si>
  <si>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</si>
  <si>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</si>
  <si>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</si>
  <si>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</si>
  <si>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</si>
  <si>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</si>
  <si>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</si>
  <si>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</si>
  <si>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</si>
  <si>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</si>
  <si>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</si>
  <si>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</si>
  <si>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</si>
  <si>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</si>
  <si>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</si>
  <si>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</si>
  <si>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</si>
  <si>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</si>
  <si>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</si>
  <si>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</si>
  <si>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</si>
  <si>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</si>
  <si>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</si>
  <si>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</si>
  <si>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</si>
  <si>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</si>
  <si>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</si>
  <si>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</si>
  <si>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</si>
  <si>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</si>
  <si>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</si>
  <si>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</si>
  <si>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</si>
  <si>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</si>
  <si>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</si>
  <si>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</si>
  <si>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</si>
  <si>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</si>
  <si>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</si>
  <si>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</si>
  <si>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</si>
  <si>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</si>
  <si>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</si>
  <si>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</si>
  <si>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</si>
  <si>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</si>
  <si>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</si>
  <si>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</si>
  <si>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</si>
  <si>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</si>
  <si>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</si>
  <si>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</si>
  <si>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</si>
  <si>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</si>
  <si>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</si>
  <si>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</si>
  <si>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</si>
  <si>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</si>
  <si>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</si>
  <si>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</si>
  <si>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</si>
  <si>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</si>
  <si>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</si>
  <si>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</si>
  <si>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</si>
  <si>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</si>
  <si>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</si>
  <si>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</si>
  <si>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</si>
  <si>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</si>
  <si>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</si>
  <si>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</si>
  <si>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</si>
  <si>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</si>
  <si>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</si>
  <si>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</si>
  <si>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</si>
  <si>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</si>
  <si>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</si>
  <si>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</si>
  <si>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</si>
  <si>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</si>
  <si>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</si>
  <si>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</si>
  <si>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</si>
  <si>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</si>
  <si>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</si>
  <si>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</si>
  <si>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</si>
  <si>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</si>
  <si>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</si>
  <si>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</si>
  <si>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</si>
  <si>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</si>
  <si>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</si>
  <si>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</si>
  <si>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</si>
  <si>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</si>
  <si>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</si>
  <si>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</si>
  <si>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</si>
  <si>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</si>
  <si>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</si>
  <si>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</si>
  <si>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</si>
  <si>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</si>
  <si>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</si>
  <si>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</si>
  <si>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</si>
  <si>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</si>
  <si>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</si>
  <si>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</si>
  <si>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</si>
  <si>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</si>
  <si>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</si>
  <si>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</si>
  <si>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</si>
  <si>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</si>
  <si>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</si>
  <si>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</si>
  <si>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</si>
  <si>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</si>
  <si>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</si>
  <si>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</si>
  <si>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</si>
  <si>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</si>
  <si>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</si>
  <si>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</si>
  <si>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</si>
  <si>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</si>
  <si>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</si>
  <si>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</si>
  <si>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</si>
  <si>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</si>
  <si>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</si>
  <si>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</si>
  <si>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</si>
  <si>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</si>
  <si>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</si>
  <si>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</si>
  <si>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</si>
  <si>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</si>
  <si>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</si>
  <si>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</si>
  <si>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</si>
  <si>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</si>
  <si>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</si>
  <si>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</si>
  <si>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</si>
  <si>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</si>
  <si>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</si>
  <si>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</si>
  <si>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</si>
  <si>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</si>
  <si>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</si>
  <si>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</si>
  <si>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</si>
  <si>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</si>
  <si>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</si>
  <si>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</si>
  <si>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</si>
  <si>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</si>
  <si>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</si>
  <si>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</si>
  <si>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</si>
  <si>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</si>
  <si>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</si>
  <si>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</si>
  <si>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</si>
  <si>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</si>
  <si>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</si>
  <si>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</si>
  <si>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</si>
  <si>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</si>
  <si>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</si>
  <si>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</si>
  <si>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</si>
  <si>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</si>
  <si>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</si>
  <si>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</si>
  <si>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</si>
  <si>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</si>
  <si>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</si>
  <si>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</si>
  <si>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</si>
  <si>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</si>
  <si>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</si>
  <si>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</si>
  <si>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</si>
  <si>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</si>
  <si>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</si>
  <si>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</si>
  <si>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</si>
  <si>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</si>
  <si>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</si>
  <si>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</si>
  <si>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</si>
  <si>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</si>
  <si>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</si>
  <si>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</si>
  <si>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</si>
  <si>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</si>
  <si>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</si>
  <si>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</si>
  <si>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</si>
  <si>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</si>
  <si>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</si>
  <si>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</si>
  <si>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</si>
  <si>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</si>
  <si>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</si>
  <si>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</si>
  <si>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</si>
  <si>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</si>
  <si>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</si>
  <si>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</si>
  <si>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</si>
  <si>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</si>
  <si>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</si>
  <si>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</si>
  <si>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</si>
  <si>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</si>
  <si>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</si>
  <si>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</si>
  <si>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</si>
  <si>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</si>
  <si>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</si>
  <si>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</si>
  <si>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</si>
  <si>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</si>
  <si>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</si>
  <si>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</si>
  <si>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</si>
  <si>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</si>
  <si>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</si>
  <si>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</si>
  <si>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</si>
  <si>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</si>
  <si>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</si>
  <si>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</si>
  <si>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</si>
  <si>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</si>
  <si>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</si>
  <si>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</si>
  <si>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</si>
  <si>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</si>
  <si>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</si>
  <si>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</si>
  <si>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</si>
  <si>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</si>
  <si>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</si>
  <si>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</si>
  <si>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</si>
  <si>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</si>
  <si>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</si>
  <si>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</si>
  <si>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</si>
  <si>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</si>
  <si>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</si>
  <si>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</si>
  <si>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</si>
  <si>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</si>
  <si>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</si>
  <si>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</si>
  <si>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</si>
  <si>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</si>
  <si>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</si>
  <si>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</si>
  <si>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</si>
  <si>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</si>
  <si>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</si>
  <si>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</si>
  <si>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</si>
  <si>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</si>
  <si>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</si>
  <si>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</si>
  <si>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</si>
  <si>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</si>
  <si>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</si>
  <si>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</si>
  <si>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</si>
  <si>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</si>
  <si>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</si>
  <si>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</si>
  <si>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</si>
  <si>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</si>
  <si>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</si>
  <si>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</si>
  <si>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</si>
  <si>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</si>
  <si>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</si>
  <si>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</si>
  <si>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</si>
  <si>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</si>
  <si>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</si>
  <si>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</si>
  <si>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</si>
  <si>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</si>
  <si>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</si>
  <si>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</si>
  <si>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</si>
  <si>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</si>
  <si>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</si>
  <si>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</si>
  <si>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</si>
  <si>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</si>
  <si>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</si>
  <si>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</si>
  <si>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</si>
  <si>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</si>
  <si>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</si>
  <si>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</si>
  <si>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</si>
  <si>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</si>
  <si>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</si>
  <si>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</si>
  <si>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</si>
  <si>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</si>
  <si>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</si>
  <si>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</si>
  <si>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</si>
  <si>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</si>
  <si>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</si>
  <si>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</si>
  <si>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</si>
  <si>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</si>
  <si>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</si>
  <si>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</si>
  <si>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</si>
  <si>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</si>
  <si>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</si>
  <si>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</si>
  <si>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</si>
  <si>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</si>
  <si>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</si>
  <si>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</si>
  <si>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</si>
  <si>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</si>
  <si>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</si>
  <si>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</si>
  <si>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</si>
  <si>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</si>
  <si>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</si>
  <si>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</si>
  <si>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</si>
  <si>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</si>
  <si>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</si>
  <si>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</si>
  <si>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</si>
  <si>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</si>
  <si>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</si>
  <si>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</si>
  <si>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</si>
  <si>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</si>
  <si>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</si>
  <si>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</si>
  <si>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</si>
  <si>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</si>
  <si>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</si>
  <si>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</si>
  <si>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</si>
  <si>
    <t>summe pv</t>
  </si>
  <si>
    <t>summe wind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</si>
</sst>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49.422000000000004</v>
      </c>
    </row>
    <row r="4" spans="1:3">
      <c r="A4" s="1" t="s">
        <v>3</v>
      </c>
      <c r="B4" s="1" t="s">
        <v>1</v>
      </c>
      <c r="C4">
        <v>36795462850.417191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480140686.01599193</v>
      </c>
    </row>
    <row r="7" spans="1:3">
      <c r="A7" s="1" t="s">
        <v>6</v>
      </c>
      <c r="B7" s="1" t="s">
        <v>1</v>
      </c>
      <c r="C7">
        <v>0.74541155501326606</v>
      </c>
    </row>
    <row r="8" spans="1:3">
      <c r="A8" s="1" t="s">
        <v>7</v>
      </c>
      <c r="B8" s="1" t="s">
        <v>1</v>
      </c>
      <c r="C8">
        <v>0.12613101581875358</v>
      </c>
    </row>
    <row r="9" spans="1:3">
      <c r="A9" s="1" t="s">
        <v>8</v>
      </c>
      <c r="B9" s="1" t="s">
        <v>1</v>
      </c>
      <c r="C9">
        <v>3.1514971116035927E-2</v>
      </c>
    </row>
    <row r="10" spans="1:3">
      <c r="A10" s="1" t="s">
        <v>9</v>
      </c>
      <c r="B10" s="1" t="s">
        <v>1</v>
      </c>
      <c r="C10">
        <v>0.15997240028401724</v>
      </c>
    </row>
    <row r="11" spans="1:3">
      <c r="A11" s="1" t="s">
        <v>10</v>
      </c>
      <c r="B11" s="1" t="s">
        <v>1</v>
      </c>
      <c r="C11">
        <v>0.84002759971598273</v>
      </c>
    </row>
    <row r="12" spans="1:3">
      <c r="A12" s="1" t="s">
        <v>11</v>
      </c>
      <c r="B12" s="1" t="s">
        <v>1</v>
      </c>
      <c r="C12">
        <v>0.79999999999997018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9.9451285583157709</v>
      </c>
      <c r="F2">
        <v>16.096571051061087</v>
      </c>
    </row>
    <row r="3" spans="1:8">
      <c r="A3" s="1" t="s">
        <v>14</v>
      </c>
      <c r="B3" s="1" t="s">
        <v>1</v>
      </c>
      <c r="C3" s="1" t="s">
        <v>12</v>
      </c>
      <c r="G3">
        <v>1.5804791525525568</v>
      </c>
    </row>
    <row r="4" spans="1:8">
      <c r="A4" s="1" t="s">
        <v>15</v>
      </c>
      <c r="B4" s="1" t="s">
        <v>1</v>
      </c>
      <c r="C4" s="1" t="s">
        <v>12</v>
      </c>
      <c r="G4">
        <v>1.9164987909784883</v>
      </c>
    </row>
    <row r="5" spans="1:8">
      <c r="A5" s="1" t="s">
        <v>16</v>
      </c>
      <c r="B5" s="1" t="s">
        <v>1</v>
      </c>
      <c r="C5" s="1" t="s">
        <v>12</v>
      </c>
      <c r="D5">
        <v>2.7934637794267094</v>
      </c>
    </row>
    <row r="6" spans="1:8">
      <c r="A6" s="1" t="s">
        <v>17</v>
      </c>
      <c r="B6" s="1" t="s">
        <v>1</v>
      </c>
      <c r="C6" s="1" t="s">
        <v>12</v>
      </c>
      <c r="D6">
        <v>2.8724994244919029</v>
      </c>
    </row>
    <row r="7" spans="1:8">
      <c r="A7" s="1" t="s">
        <v>18</v>
      </c>
      <c r="B7" s="1" t="s">
        <v>1</v>
      </c>
      <c r="C7" s="1" t="s">
        <v>12</v>
      </c>
      <c r="H7">
        <v>36.795462850417195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838.05965774082142</v>
      </c>
      <c r="G3">
        <v>2862.9480428820816</v>
      </c>
      <c r="I3">
        <v>2699.3965095985805</v>
      </c>
      <c r="CI3">
        <v>7923.5996882395302</v>
      </c>
      <c r="CL3">
        <v>11273.113626858347</v>
      </c>
      <c r="CQ3">
        <v>25350.26482174018</v>
      </c>
      <c r="CS3">
        <v>21215.285764148593</v>
      </c>
      <c r="CU3">
        <v>22691.647070555944</v>
      </c>
      <c r="CX3">
        <v>19158.60017452007</v>
      </c>
      <c r="CZ3">
        <v>20666.789803041622</v>
      </c>
      <c r="DB3">
        <v>19170.111842433289</v>
      </c>
      <c r="DD3">
        <v>11936.730251877892</v>
      </c>
      <c r="DM3">
        <v>10278.502742458224</v>
      </c>
      <c r="DQ3">
        <v>9897.9390426327573</v>
      </c>
      <c r="JX3">
        <v>13091.426099201715</v>
      </c>
      <c r="JY3">
        <v>19868.615282971801</v>
      </c>
      <c r="JZ3">
        <v>27281.603507430435</v>
      </c>
      <c r="KA3">
        <v>27281.603507430435</v>
      </c>
      <c r="KB3">
        <v>27281.603507430435</v>
      </c>
      <c r="KC3">
        <v>27281.603507430435</v>
      </c>
      <c r="KD3">
        <v>27281.603507430435</v>
      </c>
      <c r="KE3">
        <v>27281.603507430435</v>
      </c>
      <c r="KF3">
        <v>27281.603507430435</v>
      </c>
      <c r="KG3">
        <v>25381.186212914465</v>
      </c>
      <c r="KH3">
        <v>23930.656893542742</v>
      </c>
      <c r="KI3">
        <v>22921.861406133121</v>
      </c>
      <c r="KJ3">
        <v>20217.346173024162</v>
      </c>
      <c r="KK3">
        <v>17305.699252056838</v>
      </c>
      <c r="KL3">
        <v>16395.767663924191</v>
      </c>
      <c r="KM3">
        <v>21338.902617801028</v>
      </c>
      <c r="KN3">
        <v>20561.131919130479</v>
      </c>
      <c r="KO3">
        <v>18919.957805114005</v>
      </c>
      <c r="KS3">
        <v>1091.1315848092081</v>
      </c>
      <c r="KT3">
        <v>16414.864015413528</v>
      </c>
      <c r="KU3">
        <v>27281.603507430435</v>
      </c>
      <c r="KV3">
        <v>27281.603507430435</v>
      </c>
      <c r="KW3">
        <v>27281.603507430435</v>
      </c>
      <c r="KX3">
        <v>27281.603507430435</v>
      </c>
      <c r="KY3">
        <v>27281.603507430435</v>
      </c>
      <c r="KZ3">
        <v>27281.603507430435</v>
      </c>
      <c r="LA3">
        <v>27281.603507430435</v>
      </c>
      <c r="LB3">
        <v>27281.603507430435</v>
      </c>
      <c r="LC3">
        <v>27281.603507430435</v>
      </c>
      <c r="LD3">
        <v>27281.603507430435</v>
      </c>
      <c r="LE3">
        <v>27281.603507430435</v>
      </c>
      <c r="LF3">
        <v>27281.603507430435</v>
      </c>
      <c r="LG3">
        <v>27281.603507430435</v>
      </c>
      <c r="LH3">
        <v>27281.603507430435</v>
      </c>
      <c r="LI3">
        <v>27281.603507430435</v>
      </c>
      <c r="LJ3">
        <v>27281.603507430435</v>
      </c>
      <c r="LK3">
        <v>27281.603507430435</v>
      </c>
      <c r="LL3">
        <v>27281.603507430435</v>
      </c>
      <c r="LM3">
        <v>27281.603507430435</v>
      </c>
      <c r="LN3">
        <v>27281.603507430435</v>
      </c>
      <c r="LO3">
        <v>27281.603507430435</v>
      </c>
      <c r="LP3">
        <v>27281.603507430435</v>
      </c>
      <c r="LQ3">
        <v>27281.603507430435</v>
      </c>
      <c r="LR3">
        <v>27281.603507430435</v>
      </c>
      <c r="LS3">
        <v>27281.603507430435</v>
      </c>
      <c r="LT3">
        <v>27281.603507430435</v>
      </c>
      <c r="LU3">
        <v>27281.603507430435</v>
      </c>
      <c r="LV3">
        <v>27281.603507430435</v>
      </c>
      <c r="LW3">
        <v>27281.603507430435</v>
      </c>
      <c r="LX3">
        <v>27281.603507430435</v>
      </c>
      <c r="LY3">
        <v>27281.603507430435</v>
      </c>
      <c r="LZ3">
        <v>27281.603507430435</v>
      </c>
      <c r="MA3">
        <v>27281.603507430435</v>
      </c>
      <c r="MB3">
        <v>27281.603507430435</v>
      </c>
      <c r="MC3">
        <v>27281.603507430435</v>
      </c>
      <c r="MD3">
        <v>27281.603507430435</v>
      </c>
      <c r="ME3">
        <v>27281.603507430435</v>
      </c>
      <c r="MF3">
        <v>27281.603507430435</v>
      </c>
      <c r="MG3">
        <v>27281.603507430435</v>
      </c>
      <c r="MH3">
        <v>27281.603507430435</v>
      </c>
      <c r="MI3">
        <v>27281.603507430435</v>
      </c>
      <c r="MJ3">
        <v>27281.603507430435</v>
      </c>
      <c r="MK3">
        <v>27281.603507430435</v>
      </c>
      <c r="ML3">
        <v>25863.309845284562</v>
      </c>
      <c r="MM3">
        <v>2941.8826620135296</v>
      </c>
      <c r="MO3">
        <v>25744.002184353423</v>
      </c>
      <c r="MP3">
        <v>16948.915575012081</v>
      </c>
      <c r="MQ3">
        <v>27281.603507430435</v>
      </c>
      <c r="MR3">
        <v>27281.603507430435</v>
      </c>
      <c r="MS3">
        <v>27281.603507430435</v>
      </c>
      <c r="MT3">
        <v>27281.603507430435</v>
      </c>
      <c r="MU3">
        <v>27281.603507430435</v>
      </c>
      <c r="MV3">
        <v>27281.603507430435</v>
      </c>
      <c r="MW3">
        <v>27281.603507430435</v>
      </c>
      <c r="MX3">
        <v>27281.603507430435</v>
      </c>
      <c r="MY3">
        <v>25444.651882323582</v>
      </c>
      <c r="MZ3">
        <v>21310.432710047353</v>
      </c>
      <c r="NA3">
        <v>17836.194814260751</v>
      </c>
      <c r="NB3">
        <v>14968.045799052579</v>
      </c>
      <c r="NC3">
        <v>27281.603507430435</v>
      </c>
      <c r="ND3">
        <v>13110.771129394139</v>
      </c>
      <c r="NE3">
        <v>13420.527524308149</v>
      </c>
      <c r="NF3">
        <v>17047.366392420809</v>
      </c>
      <c r="NG3">
        <v>25386.740289204678</v>
      </c>
      <c r="NH3">
        <v>27281.603507430435</v>
      </c>
      <c r="NI3">
        <v>27281.603507430435</v>
      </c>
      <c r="NJ3">
        <v>21833.983194288972</v>
      </c>
      <c r="NK3">
        <v>27281.603507430435</v>
      </c>
      <c r="NL3">
        <v>8258.025085052639</v>
      </c>
      <c r="NM3">
        <v>10515.517309254174</v>
      </c>
      <c r="NN3">
        <v>27281.603507430435</v>
      </c>
      <c r="NO3">
        <v>24367.523210748921</v>
      </c>
      <c r="NP3">
        <v>27281.603507430435</v>
      </c>
      <c r="NQ3">
        <v>20385.025155821455</v>
      </c>
      <c r="NR3">
        <v>22858.528047868353</v>
      </c>
      <c r="NS3">
        <v>27281.603507430435</v>
      </c>
      <c r="NT3">
        <v>22744.68810770378</v>
      </c>
      <c r="NU3">
        <v>19030.697656444776</v>
      </c>
      <c r="NV3">
        <v>18299.530491149329</v>
      </c>
      <c r="NW3">
        <v>17202.971054599831</v>
      </c>
      <c r="NX3">
        <v>13775.125654450245</v>
      </c>
      <c r="NY3">
        <v>19967.071428571446</v>
      </c>
      <c r="NZ3">
        <v>10667.976389927677</v>
      </c>
      <c r="OA3">
        <v>12631.02792321117</v>
      </c>
      <c r="OB3">
        <v>15148.170655696806</v>
      </c>
      <c r="OC3">
        <v>24179.317576664154</v>
      </c>
      <c r="OD3">
        <v>19835.850860134611</v>
      </c>
      <c r="OE3">
        <v>27180.3965843929</v>
      </c>
      <c r="OF3">
        <v>27281.603507430435</v>
      </c>
      <c r="OG3">
        <v>27281.603507430435</v>
      </c>
      <c r="OH3">
        <v>27281.603507430435</v>
      </c>
      <c r="OI3">
        <v>25579.651370983371</v>
      </c>
      <c r="OJ3">
        <v>21721.476779070465</v>
      </c>
      <c r="OK3">
        <v>18162.419016406722</v>
      </c>
      <c r="OL3">
        <v>27281.603507430435</v>
      </c>
      <c r="OM3">
        <v>27281.603507430435</v>
      </c>
      <c r="ON3">
        <v>27281.603507430435</v>
      </c>
      <c r="OO3">
        <v>27281.603507430435</v>
      </c>
      <c r="OP3">
        <v>27281.603507430435</v>
      </c>
      <c r="OQ3">
        <v>27281.603507430435</v>
      </c>
      <c r="OR3">
        <v>27281.603507430435</v>
      </c>
      <c r="OS3">
        <v>27281.603507430435</v>
      </c>
      <c r="OT3">
        <v>26952.743580154573</v>
      </c>
      <c r="OU3">
        <v>27281.603507430435</v>
      </c>
      <c r="OV3">
        <v>25667.280079780565</v>
      </c>
      <c r="OW3">
        <v>23547.592296185499</v>
      </c>
      <c r="OX3">
        <v>21524.478858140094</v>
      </c>
      <c r="OY3">
        <v>21432.621116928422</v>
      </c>
      <c r="OZ3">
        <v>22861.63669907751</v>
      </c>
      <c r="PA3">
        <v>24001.021416105712</v>
      </c>
      <c r="PB3">
        <v>24064.556444776867</v>
      </c>
      <c r="PC3">
        <v>24319.5736724009</v>
      </c>
      <c r="PD3">
        <v>23085.10446417176</v>
      </c>
      <c r="PE3">
        <v>14040.574144211281</v>
      </c>
      <c r="PF3">
        <v>673.38927914328633</v>
      </c>
      <c r="PK3">
        <v>11105.845987850418</v>
      </c>
      <c r="PL3">
        <v>6277.6776721146052</v>
      </c>
      <c r="PN3">
        <v>15123.916928446772</v>
      </c>
      <c r="PO3">
        <v>16338.354101221616</v>
      </c>
      <c r="PP3">
        <v>15161.072675143329</v>
      </c>
      <c r="PQ3">
        <v>11715.9840189479</v>
      </c>
      <c r="PS3">
        <v>10238.506556968321</v>
      </c>
      <c r="QL3">
        <v>2169.2324856644354</v>
      </c>
      <c r="QM3">
        <v>7747.1801296434724</v>
      </c>
      <c r="QN3">
        <v>10425.603689852911</v>
      </c>
      <c r="QO3">
        <v>12029.819247070534</v>
      </c>
      <c r="QP3">
        <v>13625.06656694089</v>
      </c>
      <c r="QQ3">
        <v>16442.07250062329</v>
      </c>
      <c r="QR3">
        <v>15051.256893542781</v>
      </c>
      <c r="QS3">
        <v>13000.745848915458</v>
      </c>
      <c r="QT3">
        <v>12203.024008975308</v>
      </c>
      <c r="QU3">
        <v>12335.359286960869</v>
      </c>
      <c r="QV3">
        <v>13306.583345799043</v>
      </c>
      <c r="QW3">
        <v>15533.415357766138</v>
      </c>
      <c r="QX3">
        <v>19958.077636499616</v>
      </c>
      <c r="QY3">
        <v>27281.603507430435</v>
      </c>
      <c r="QZ3">
        <v>27281.603507430435</v>
      </c>
      <c r="RA3">
        <v>27281.603507430435</v>
      </c>
      <c r="RB3">
        <v>27281.603507430435</v>
      </c>
      <c r="RC3">
        <v>27281.603507430435</v>
      </c>
      <c r="RD3">
        <v>27281.603507430435</v>
      </c>
      <c r="RE3">
        <v>27281.603507430435</v>
      </c>
      <c r="RF3">
        <v>27281.603507430435</v>
      </c>
      <c r="RG3">
        <v>27281.603507430435</v>
      </c>
      <c r="RH3">
        <v>27281.603507430435</v>
      </c>
      <c r="RI3">
        <v>27281.603507430435</v>
      </c>
      <c r="RJ3">
        <v>27281.603507430435</v>
      </c>
      <c r="RK3">
        <v>27281.603507430435</v>
      </c>
      <c r="RL3">
        <v>27281.603507430435</v>
      </c>
      <c r="RM3">
        <v>27281.603507430435</v>
      </c>
      <c r="RN3">
        <v>27281.603507430435</v>
      </c>
      <c r="RO3">
        <v>27281.603507430435</v>
      </c>
      <c r="RP3">
        <v>27281.603507430435</v>
      </c>
      <c r="RQ3">
        <v>27281.603507430435</v>
      </c>
      <c r="RR3">
        <v>27281.603507430435</v>
      </c>
      <c r="RS3">
        <v>27281.603507430435</v>
      </c>
      <c r="RT3">
        <v>27281.603507430435</v>
      </c>
      <c r="RU3">
        <v>27281.603507430435</v>
      </c>
      <c r="RV3">
        <v>27281.603507430435</v>
      </c>
      <c r="RW3">
        <v>27281.603507430435</v>
      </c>
      <c r="RX3">
        <v>27281.603507430435</v>
      </c>
      <c r="RY3">
        <v>27281.603507430435</v>
      </c>
      <c r="RZ3">
        <v>27281.603507430435</v>
      </c>
      <c r="SA3">
        <v>27281.603507430435</v>
      </c>
      <c r="SB3">
        <v>27281.603507430435</v>
      </c>
      <c r="SC3">
        <v>27281.603507430435</v>
      </c>
      <c r="SD3">
        <v>27281.603507430435</v>
      </c>
      <c r="SE3">
        <v>27281.603507430435</v>
      </c>
      <c r="SF3">
        <v>27281.603507430435</v>
      </c>
      <c r="SG3">
        <v>27281.603507430435</v>
      </c>
      <c r="SH3">
        <v>27281.603507430435</v>
      </c>
      <c r="SI3">
        <v>27281.603507430435</v>
      </c>
      <c r="SJ3">
        <v>27281.603507430435</v>
      </c>
      <c r="SK3">
        <v>27281.603507430435</v>
      </c>
      <c r="SL3">
        <v>27281.603507430435</v>
      </c>
      <c r="SM3">
        <v>27281.603507430435</v>
      </c>
      <c r="SN3">
        <v>27281.603507430435</v>
      </c>
      <c r="SO3">
        <v>27281.603507430435</v>
      </c>
      <c r="SP3">
        <v>27281.603507430435</v>
      </c>
      <c r="SQ3">
        <v>27281.603507430435</v>
      </c>
      <c r="SR3">
        <v>27281.603507430435</v>
      </c>
      <c r="SS3">
        <v>27281.603507430435</v>
      </c>
      <c r="ST3">
        <v>27281.603507430435</v>
      </c>
      <c r="SU3">
        <v>27281.603507430435</v>
      </c>
      <c r="SV3">
        <v>27281.603507430435</v>
      </c>
      <c r="SW3">
        <v>27281.603507430435</v>
      </c>
      <c r="SX3">
        <v>22138.703807620674</v>
      </c>
      <c r="SY3">
        <v>12090.594603090725</v>
      </c>
      <c r="SZ3">
        <v>23684.42713296994</v>
      </c>
      <c r="TA3">
        <v>25656.065878136924</v>
      </c>
      <c r="TB3">
        <v>27281.603507430435</v>
      </c>
      <c r="TC3">
        <v>27281.603507430435</v>
      </c>
      <c r="TD3">
        <v>27281.603507430435</v>
      </c>
      <c r="TE3">
        <v>27281.603507430435</v>
      </c>
      <c r="TF3">
        <v>27281.603507430435</v>
      </c>
      <c r="TG3">
        <v>27281.603507430435</v>
      </c>
      <c r="TH3">
        <v>27281.603507430435</v>
      </c>
      <c r="TI3">
        <v>27281.603507430435</v>
      </c>
      <c r="TJ3">
        <v>27281.603507430435</v>
      </c>
      <c r="TK3">
        <v>27281.603507430435</v>
      </c>
      <c r="TL3">
        <v>27035.627000747951</v>
      </c>
      <c r="TM3">
        <v>24049.422712540487</v>
      </c>
      <c r="TN3">
        <v>27281.603507430435</v>
      </c>
      <c r="TO3">
        <v>27281.603507430435</v>
      </c>
      <c r="TP3">
        <v>27281.603507430435</v>
      </c>
      <c r="TQ3">
        <v>23637.405833956615</v>
      </c>
      <c r="TR3">
        <v>25583.137571677864</v>
      </c>
      <c r="TS3">
        <v>27281.603507430435</v>
      </c>
      <c r="TT3">
        <v>27281.603507430435</v>
      </c>
      <c r="TU3">
        <v>27281.603507430435</v>
      </c>
      <c r="TV3">
        <v>4083.1753715663217</v>
      </c>
      <c r="TW3">
        <v>369.52696853344059</v>
      </c>
      <c r="TX3">
        <v>27281.603507430435</v>
      </c>
      <c r="TY3">
        <v>27281.603507430435</v>
      </c>
      <c r="TZ3">
        <v>27281.603507430435</v>
      </c>
      <c r="UA3">
        <v>27281.603507430435</v>
      </c>
      <c r="UB3">
        <v>27281.603507430435</v>
      </c>
      <c r="UC3">
        <v>26805.800498628752</v>
      </c>
      <c r="UD3">
        <v>26919.630191972079</v>
      </c>
      <c r="UE3">
        <v>26594.820169533741</v>
      </c>
      <c r="UF3">
        <v>27281.603507430435</v>
      </c>
      <c r="UG3">
        <v>21931.872974320595</v>
      </c>
      <c r="UH3">
        <v>27281.603507430435</v>
      </c>
      <c r="UI3">
        <v>20580.498479182228</v>
      </c>
      <c r="UJ3">
        <v>17929.441012216394</v>
      </c>
      <c r="UK3">
        <v>27281.603507430435</v>
      </c>
      <c r="UL3">
        <v>15239.705310396406</v>
      </c>
      <c r="UM3">
        <v>18840.357142857149</v>
      </c>
      <c r="UN3">
        <v>16455.557915731708</v>
      </c>
      <c r="UO3">
        <v>27281.603507430435</v>
      </c>
      <c r="UP3">
        <v>21625.972625280465</v>
      </c>
      <c r="UQ3">
        <v>27281.603507430435</v>
      </c>
      <c r="UR3">
        <v>27281.603507430435</v>
      </c>
      <c r="US3">
        <v>27281.603507430435</v>
      </c>
      <c r="UT3">
        <v>27281.603507430435</v>
      </c>
      <c r="UU3">
        <v>14904.955813090746</v>
      </c>
      <c r="UV3">
        <v>27281.603507430435</v>
      </c>
      <c r="UW3">
        <v>27281.603507430435</v>
      </c>
      <c r="UX3">
        <v>27281.603507430435</v>
      </c>
      <c r="UY3">
        <v>27281.603507430435</v>
      </c>
      <c r="UZ3">
        <v>27281.603507430435</v>
      </c>
      <c r="VA3">
        <v>27281.603507430435</v>
      </c>
      <c r="VB3">
        <v>27281.603507430435</v>
      </c>
      <c r="VC3">
        <v>27281.603507430435</v>
      </c>
      <c r="VD3">
        <v>27281.603507430435</v>
      </c>
      <c r="VE3">
        <v>27281.603507430435</v>
      </c>
      <c r="VF3">
        <v>27281.603507430435</v>
      </c>
      <c r="VG3">
        <v>27281.603507430435</v>
      </c>
      <c r="VH3">
        <v>27281.603507430435</v>
      </c>
      <c r="VI3">
        <v>27281.603507430435</v>
      </c>
      <c r="VJ3">
        <v>26980.880204437814</v>
      </c>
      <c r="VK3">
        <v>25923.820643231109</v>
      </c>
      <c r="VL3">
        <v>24272.659760658211</v>
      </c>
      <c r="VM3">
        <v>22064.453976564437</v>
      </c>
      <c r="VN3">
        <v>18643.47260034904</v>
      </c>
      <c r="VO3">
        <v>16143.806133133869</v>
      </c>
      <c r="VP3">
        <v>12553.024034342365</v>
      </c>
      <c r="VX3">
        <v>17027.304568107913</v>
      </c>
      <c r="VY3">
        <v>13373.864622288676</v>
      </c>
      <c r="VZ3">
        <v>8480.3038145100872</v>
      </c>
      <c r="WM3">
        <v>6208.6204936424447</v>
      </c>
      <c r="WN3">
        <v>7038.0204602796803</v>
      </c>
      <c r="WO3">
        <v>2838.4755791521275</v>
      </c>
      <c r="WV3">
        <v>15870.240518449889</v>
      </c>
      <c r="WW3">
        <v>13828.441012216357</v>
      </c>
      <c r="WX3">
        <v>12329.644627274962</v>
      </c>
      <c r="XK3">
        <v>14527.505784093744</v>
      </c>
      <c r="XL3">
        <v>21205.06284067249</v>
      </c>
      <c r="XM3">
        <v>17792.289714134571</v>
      </c>
      <c r="XN3">
        <v>11022.605347388846</v>
      </c>
      <c r="XO3">
        <v>3659.0298317486941</v>
      </c>
      <c r="XP3">
        <v>3163.8122954861956</v>
      </c>
      <c r="XR3">
        <v>23104.052236399624</v>
      </c>
      <c r="XS3">
        <v>27281.603507430435</v>
      </c>
      <c r="XT3">
        <v>27281.603507430435</v>
      </c>
      <c r="XU3">
        <v>27281.603507430435</v>
      </c>
      <c r="XV3">
        <v>27281.603507430435</v>
      </c>
      <c r="XX3">
        <v>27281.603507430435</v>
      </c>
      <c r="XY3">
        <v>27281.603507430435</v>
      </c>
      <c r="XZ3">
        <v>27281.603507430435</v>
      </c>
      <c r="YA3">
        <v>27281.603507430435</v>
      </c>
      <c r="YB3">
        <v>23250.137197706299</v>
      </c>
      <c r="YC3">
        <v>20146.051458489157</v>
      </c>
      <c r="YD3">
        <v>18648.312864622283</v>
      </c>
      <c r="YE3">
        <v>17575.546347544238</v>
      </c>
      <c r="YF3">
        <v>18034.250511094499</v>
      </c>
      <c r="YH3">
        <v>21176.075791573152</v>
      </c>
      <c r="YI3">
        <v>27281.603507430435</v>
      </c>
      <c r="YJ3">
        <v>25726.601701912696</v>
      </c>
      <c r="YR3">
        <v>20156.217045947902</v>
      </c>
      <c r="YS3">
        <v>22480.584692096723</v>
      </c>
      <c r="YU3">
        <v>27281.603507430435</v>
      </c>
      <c r="YV3">
        <v>27281.603507430435</v>
      </c>
      <c r="YW3">
        <v>26662.202268760921</v>
      </c>
      <c r="YX3">
        <v>24678.762054350533</v>
      </c>
      <c r="YY3">
        <v>23666.843355771613</v>
      </c>
      <c r="ZA3">
        <v>16497.428496634224</v>
      </c>
      <c r="ZB3">
        <v>13497.857641485884</v>
      </c>
      <c r="ZC3">
        <v>10666.043654948859</v>
      </c>
      <c r="ZD3">
        <v>9197.0445774120799</v>
      </c>
      <c r="ZE3">
        <v>8160.1856893542417</v>
      </c>
      <c r="ZG3">
        <v>15968.711292769196</v>
      </c>
      <c r="ZH3">
        <v>3879.7122909472218</v>
      </c>
      <c r="ZQ3">
        <v>25215.079306906013</v>
      </c>
      <c r="ZR3">
        <v>27152.621416105685</v>
      </c>
      <c r="ZS3">
        <v>27281.603507430435</v>
      </c>
      <c r="ZT3">
        <v>27281.603507430435</v>
      </c>
      <c r="ZV3">
        <v>27281.603507430435</v>
      </c>
      <c r="ZW3">
        <v>27281.603507430435</v>
      </c>
      <c r="ZX3">
        <v>24342.272226377427</v>
      </c>
      <c r="ZY3">
        <v>21472.635527299935</v>
      </c>
      <c r="ZZ3">
        <v>20070.471029668424</v>
      </c>
      <c r="AAA3">
        <v>19564.600274245811</v>
      </c>
      <c r="AAB3">
        <v>19809.002667663899</v>
      </c>
      <c r="AAD3">
        <v>22948.938219895274</v>
      </c>
      <c r="AAE3">
        <v>27281.603507430435</v>
      </c>
      <c r="AAF3">
        <v>22213.16071426437</v>
      </c>
      <c r="AAM3">
        <v>22975.542212172782</v>
      </c>
      <c r="AAN3">
        <v>27281.603507430435</v>
      </c>
      <c r="AAO3">
        <v>27281.603507430435</v>
      </c>
      <c r="AAP3">
        <v>27281.603507430435</v>
      </c>
      <c r="AAQ3">
        <v>27281.603507430435</v>
      </c>
      <c r="AAR3">
        <v>27281.603507430435</v>
      </c>
      <c r="AAS3">
        <v>27281.603507430435</v>
      </c>
      <c r="AAU3">
        <v>27281.603507430435</v>
      </c>
      <c r="AAV3">
        <v>27281.603507430435</v>
      </c>
      <c r="AAW3">
        <v>27281.603507430435</v>
      </c>
      <c r="AAX3">
        <v>27281.603507430435</v>
      </c>
      <c r="AAY3">
        <v>27281.603507430435</v>
      </c>
      <c r="AAZ3">
        <v>27281.603507430435</v>
      </c>
      <c r="ABA3">
        <v>27281.603507430435</v>
      </c>
      <c r="ABB3">
        <v>27281.603507430435</v>
      </c>
      <c r="ABC3">
        <v>27281.603507430435</v>
      </c>
      <c r="ABD3">
        <v>27281.603507430435</v>
      </c>
      <c r="ABE3">
        <v>27281.603507430435</v>
      </c>
      <c r="ABK3">
        <v>22310.912834491133</v>
      </c>
      <c r="ABL3">
        <v>27281.603507430435</v>
      </c>
      <c r="ABM3">
        <v>27281.603507430435</v>
      </c>
      <c r="ABN3">
        <v>27281.603507430435</v>
      </c>
      <c r="ABO3">
        <v>27281.603507430435</v>
      </c>
      <c r="ABP3">
        <v>27281.603507430435</v>
      </c>
      <c r="ABQ3">
        <v>27281.603507430435</v>
      </c>
      <c r="ABR3">
        <v>25132.993617551692</v>
      </c>
      <c r="ABS3">
        <v>21550.955821490861</v>
      </c>
      <c r="ABT3">
        <v>15771.448042882033</v>
      </c>
      <c r="ABU3">
        <v>11167.177112939375</v>
      </c>
      <c r="ABV3">
        <v>7523.7189977561611</v>
      </c>
      <c r="ACK3">
        <v>5758.4848167538894</v>
      </c>
      <c r="ACM3">
        <v>17431.078583894305</v>
      </c>
      <c r="ACN3">
        <v>17862.651283969062</v>
      </c>
      <c r="ACO3">
        <v>16695.677686362476</v>
      </c>
      <c r="ACP3">
        <v>17131.020867614065</v>
      </c>
      <c r="ACQ3">
        <v>18339.579730740475</v>
      </c>
      <c r="ACR3">
        <v>15495.989803041612</v>
      </c>
      <c r="ACS3">
        <v>12185.870905011223</v>
      </c>
      <c r="ACT3">
        <v>10663.879157317388</v>
      </c>
      <c r="ACU3">
        <v>11237.675567190221</v>
      </c>
      <c r="ACV3">
        <v>12315.024333083991</v>
      </c>
      <c r="ACW3">
        <v>13156.342857142827</v>
      </c>
      <c r="ACX3">
        <v>12535.480254300654</v>
      </c>
      <c r="ACY3">
        <v>10902.917866698375</v>
      </c>
      <c r="ACZ3">
        <v>9288.5381927003473</v>
      </c>
      <c r="ADA3">
        <v>5725.682573127815</v>
      </c>
      <c r="ADG3">
        <v>8439.7055911230673</v>
      </c>
      <c r="ADH3">
        <v>15770.212691553032</v>
      </c>
      <c r="ADJ3">
        <v>15905.205734230854</v>
      </c>
      <c r="ADK3">
        <v>20915.589628521557</v>
      </c>
      <c r="ADL3">
        <v>23333.603340812733</v>
      </c>
      <c r="ADM3">
        <v>25920.376938419329</v>
      </c>
      <c r="ADN3">
        <v>27281.603507430435</v>
      </c>
      <c r="ADO3">
        <v>27281.603507430435</v>
      </c>
      <c r="ADP3">
        <v>27281.603507430435</v>
      </c>
      <c r="ADQ3">
        <v>27281.603507430435</v>
      </c>
      <c r="ADR3">
        <v>27281.603507430435</v>
      </c>
      <c r="ADS3">
        <v>27281.603507430435</v>
      </c>
      <c r="ADT3">
        <v>27281.603507430435</v>
      </c>
      <c r="ADU3">
        <v>27281.603507430435</v>
      </c>
      <c r="ADV3">
        <v>27281.603507430435</v>
      </c>
      <c r="ADW3">
        <v>27281.603507430435</v>
      </c>
      <c r="ADX3">
        <v>27281.603507430435</v>
      </c>
      <c r="ADY3">
        <v>27281.603507430435</v>
      </c>
      <c r="ADZ3">
        <v>11472.772902402587</v>
      </c>
      <c r="AEE3">
        <v>17445.786211364364</v>
      </c>
      <c r="AEF3">
        <v>27281.603507430435</v>
      </c>
      <c r="AEG3">
        <v>27281.603507430435</v>
      </c>
      <c r="AEH3">
        <v>27281.603507430435</v>
      </c>
      <c r="AEI3">
        <v>27281.603507430435</v>
      </c>
      <c r="AEJ3">
        <v>27281.603507430435</v>
      </c>
      <c r="AEK3">
        <v>27281.603507430435</v>
      </c>
      <c r="AEL3">
        <v>27281.603507430435</v>
      </c>
      <c r="AEM3">
        <v>27281.603507430435</v>
      </c>
      <c r="AEN3">
        <v>26960.252031912205</v>
      </c>
      <c r="AEO3">
        <v>23081.451433557711</v>
      </c>
      <c r="AEP3">
        <v>20536.120817751165</v>
      </c>
      <c r="AEQ3">
        <v>18760.779032660186</v>
      </c>
      <c r="AER3">
        <v>17512.209822986755</v>
      </c>
      <c r="AES3">
        <v>18558.206457242548</v>
      </c>
      <c r="AET3">
        <v>21169.939591124399</v>
      </c>
      <c r="AEU3">
        <v>27281.603507430435</v>
      </c>
      <c r="AEV3">
        <v>27281.603507430435</v>
      </c>
      <c r="AEW3">
        <v>26220.775583850449</v>
      </c>
      <c r="AEX3">
        <v>18505.253405428157</v>
      </c>
      <c r="AEY3">
        <v>6626.6107118712962</v>
      </c>
      <c r="AFC3">
        <v>23497.613687915615</v>
      </c>
      <c r="AFD3">
        <v>27281.603507430435</v>
      </c>
      <c r="AFE3">
        <v>27281.603507430435</v>
      </c>
      <c r="AFF3">
        <v>27281.603507430435</v>
      </c>
      <c r="AFG3">
        <v>27281.603507430435</v>
      </c>
      <c r="AFH3">
        <v>27281.603507430435</v>
      </c>
      <c r="AFI3">
        <v>27281.603507430435</v>
      </c>
      <c r="AFJ3">
        <v>27281.603507430435</v>
      </c>
      <c r="AFK3">
        <v>27281.603507430435</v>
      </c>
      <c r="AFL3">
        <v>27281.603507430435</v>
      </c>
      <c r="AFM3">
        <v>27281.603507430435</v>
      </c>
      <c r="AFN3">
        <v>25265.044901520796</v>
      </c>
      <c r="AFO3">
        <v>22845.43370730487</v>
      </c>
      <c r="AFP3">
        <v>20706.753178758405</v>
      </c>
      <c r="AFQ3">
        <v>18084.363849414076</v>
      </c>
      <c r="AFR3">
        <v>17171.135976065791</v>
      </c>
      <c r="AFS3">
        <v>22070.638041794991</v>
      </c>
      <c r="AFT3">
        <v>15691.941569740326</v>
      </c>
      <c r="AGA3">
        <v>11712.2146696121</v>
      </c>
      <c r="AGB3">
        <v>19226.977867844518</v>
      </c>
      <c r="AGC3">
        <v>13667.223435552198</v>
      </c>
      <c r="AGD3">
        <v>17547.704013961549</v>
      </c>
      <c r="AGF3">
        <v>19658.23218648713</v>
      </c>
      <c r="AGG3">
        <v>14657.366915981038</v>
      </c>
      <c r="AGH3">
        <v>9038.2847918224579</v>
      </c>
      <c r="AKF3">
        <v>2255.5414237401637</v>
      </c>
      <c r="AKI3">
        <v>27281.603507430435</v>
      </c>
      <c r="AKJ3">
        <v>25304.749226824748</v>
      </c>
      <c r="AKK3">
        <v>16432.94005034471</v>
      </c>
      <c r="AKN3">
        <v>26449.905520292479</v>
      </c>
      <c r="AKO3">
        <v>27281.603507430435</v>
      </c>
      <c r="AKP3">
        <v>27281.603507430435</v>
      </c>
      <c r="AKQ3">
        <v>27281.603507430435</v>
      </c>
      <c r="AKR3">
        <v>27281.603507430435</v>
      </c>
      <c r="AKS3">
        <v>27281.603507430435</v>
      </c>
      <c r="AKT3">
        <v>27281.603507430435</v>
      </c>
      <c r="AKV3">
        <v>27281.603507430435</v>
      </c>
      <c r="AKW3">
        <v>27281.603507430435</v>
      </c>
      <c r="AKX3">
        <v>27281.603507430435</v>
      </c>
      <c r="AKY3">
        <v>27281.603507430435</v>
      </c>
      <c r="AKZ3">
        <v>27281.603507430435</v>
      </c>
      <c r="ALA3">
        <v>26274.880902518042</v>
      </c>
      <c r="ALC3">
        <v>24098.02343555223</v>
      </c>
      <c r="ALD3">
        <v>23666.96424831709</v>
      </c>
      <c r="ALE3">
        <v>24118.235452505607</v>
      </c>
      <c r="ALG3">
        <v>27281.603507430435</v>
      </c>
      <c r="ALH3">
        <v>27281.603507430435</v>
      </c>
      <c r="ALI3">
        <v>15015.892672256741</v>
      </c>
      <c r="AME3">
        <v>27281.603507430435</v>
      </c>
      <c r="ANH3">
        <v>773.21735837659799</v>
      </c>
      <c r="ANJ3">
        <v>20605.347708336198</v>
      </c>
      <c r="ANK3">
        <v>27281.603507430435</v>
      </c>
      <c r="ANL3">
        <v>27281.603507430435</v>
      </c>
      <c r="ANM3">
        <v>2750.8005029807973</v>
      </c>
      <c r="ANN3">
        <v>27281.603507430435</v>
      </c>
      <c r="ANO3">
        <v>27281.603507430435</v>
      </c>
      <c r="ANP3">
        <v>11980.224038258777</v>
      </c>
      <c r="ANQ3">
        <v>27281.603507430435</v>
      </c>
      <c r="ANR3">
        <v>27281.603507430435</v>
      </c>
      <c r="ANS3">
        <v>25846.911543256007</v>
      </c>
      <c r="ANU3">
        <v>16591.616704063788</v>
      </c>
      <c r="ANV3">
        <v>13442.186836200441</v>
      </c>
      <c r="ANX3">
        <v>11231.487060583366</v>
      </c>
      <c r="ANZ3">
        <v>15795.921416105704</v>
      </c>
      <c r="AOB3">
        <v>12849.18872285159</v>
      </c>
      <c r="AQL3">
        <v>3568.204095211644</v>
      </c>
      <c r="AQN3">
        <v>4591.5656195462116</v>
      </c>
      <c r="AQQ3">
        <v>13355.080029917739</v>
      </c>
      <c r="AQR3">
        <v>18753.011393667384</v>
      </c>
      <c r="AQT3">
        <v>27281.603507430435</v>
      </c>
      <c r="AQU3">
        <v>27281.603507430435</v>
      </c>
      <c r="AQV3">
        <v>27281.603507430435</v>
      </c>
      <c r="AQW3">
        <v>9861.8196521892842</v>
      </c>
      <c r="ARC3">
        <v>8312.2889134529032</v>
      </c>
      <c r="ARD3">
        <v>27281.603507430435</v>
      </c>
      <c r="ARE3">
        <v>27281.603507430435</v>
      </c>
      <c r="ARF3">
        <v>27281.603507430435</v>
      </c>
      <c r="ARG3">
        <v>15274.783050973798</v>
      </c>
      <c r="ARH3">
        <v>27281.603507430435</v>
      </c>
      <c r="ARI3">
        <v>27281.603507430435</v>
      </c>
      <c r="ARJ3">
        <v>27281.603507430435</v>
      </c>
      <c r="ARK3">
        <v>27281.603507430435</v>
      </c>
      <c r="ARL3">
        <v>27281.603507430435</v>
      </c>
      <c r="ARM3">
        <v>27281.603507430435</v>
      </c>
      <c r="ARN3">
        <v>26606.251308900493</v>
      </c>
      <c r="ARO3">
        <v>26799.783644976287</v>
      </c>
      <c r="ARP3">
        <v>27281.603507430435</v>
      </c>
      <c r="ARQ3">
        <v>27281.603507430435</v>
      </c>
      <c r="ARR3">
        <v>27281.603507430435</v>
      </c>
      <c r="ARS3">
        <v>27281.603507430435</v>
      </c>
      <c r="ART3">
        <v>24801.359123381702</v>
      </c>
      <c r="ASA3">
        <v>22003.15368611435</v>
      </c>
      <c r="ASB3">
        <v>27281.603507430435</v>
      </c>
      <c r="ASC3">
        <v>27281.603507430435</v>
      </c>
      <c r="ASD3">
        <v>27281.603507430435</v>
      </c>
      <c r="ASE3">
        <v>27281.603507430435</v>
      </c>
      <c r="ASF3">
        <v>27281.603507430435</v>
      </c>
      <c r="ASG3">
        <v>27281.603507430435</v>
      </c>
      <c r="ASH3">
        <v>27281.603507430435</v>
      </c>
      <c r="ASI3">
        <v>27281.603507430435</v>
      </c>
      <c r="ASJ3">
        <v>25700.037247569166</v>
      </c>
      <c r="ASK3">
        <v>22860.124731987016</v>
      </c>
      <c r="ASL3">
        <v>22794.684991273971</v>
      </c>
      <c r="ASM3">
        <v>24056.067265021156</v>
      </c>
      <c r="ASN3">
        <v>26090.915332834673</v>
      </c>
      <c r="ASO3">
        <v>26862.611244078773</v>
      </c>
      <c r="ASP3">
        <v>27281.603507430435</v>
      </c>
      <c r="ASQ3">
        <v>27281.603507430435</v>
      </c>
      <c r="ASR3">
        <v>27281.603507430435</v>
      </c>
      <c r="ASS3">
        <v>22172.175101841785</v>
      </c>
      <c r="AST3">
        <v>9891.3178317378661</v>
      </c>
      <c r="ASY3">
        <v>13946.168972995165</v>
      </c>
      <c r="ASZ3">
        <v>27281.603507430435</v>
      </c>
      <c r="ATA3">
        <v>27281.603507430435</v>
      </c>
      <c r="ATB3">
        <v>27281.603507430435</v>
      </c>
      <c r="ATC3">
        <v>27281.603507430435</v>
      </c>
      <c r="ATD3">
        <v>27281.603507430435</v>
      </c>
      <c r="ATE3">
        <v>27281.603507430435</v>
      </c>
      <c r="ATF3">
        <v>27281.603507430435</v>
      </c>
      <c r="ATG3">
        <v>27281.603507430435</v>
      </c>
      <c r="ATH3">
        <v>26998.693692346056</v>
      </c>
      <c r="ATI3">
        <v>25523.704038893015</v>
      </c>
      <c r="ATJ3">
        <v>27161.292445774099</v>
      </c>
      <c r="ATK3">
        <v>27281.603507430435</v>
      </c>
      <c r="ATL3">
        <v>27281.603507430435</v>
      </c>
      <c r="ATM3">
        <v>27281.603507430435</v>
      </c>
      <c r="ATN3">
        <v>27281.603507430435</v>
      </c>
      <c r="ATO3">
        <v>27281.603507430435</v>
      </c>
      <c r="ATP3">
        <v>27281.603507430435</v>
      </c>
      <c r="ATQ3">
        <v>14379.594929128281</v>
      </c>
      <c r="ATY3">
        <v>1258.9766622035386</v>
      </c>
      <c r="AUA3">
        <v>11944.946896035863</v>
      </c>
      <c r="AUB3">
        <v>11508.629070057323</v>
      </c>
      <c r="AUC3">
        <v>8521.2506357516377</v>
      </c>
      <c r="AUE3">
        <v>5536.9481426077982</v>
      </c>
      <c r="AUI3">
        <v>7485.4077786088064</v>
      </c>
      <c r="AUK3">
        <v>11328.13196210418</v>
      </c>
      <c r="AUL3">
        <v>15942.269583644942</v>
      </c>
      <c r="AUN3">
        <v>24048.798692560194</v>
      </c>
      <c r="AUO3">
        <v>15886.802884777211</v>
      </c>
      <c r="AUU3">
        <v>9247.2999636701243</v>
      </c>
      <c r="AUW3">
        <v>27281.603507430435</v>
      </c>
      <c r="AUY3">
        <v>27281.603507430435</v>
      </c>
      <c r="AUZ3">
        <v>26796.893742208918</v>
      </c>
      <c r="AVB3">
        <v>19558.208202443264</v>
      </c>
      <c r="AVC3">
        <v>17566.182373472926</v>
      </c>
      <c r="AVE3">
        <v>9584.7092495636734</v>
      </c>
      <c r="AVG3">
        <v>6349.9129394165666</v>
      </c>
      <c r="AVI3">
        <v>5953.304288207406</v>
      </c>
      <c r="AVZ3">
        <v>15759.099227125396</v>
      </c>
      <c r="AWH3">
        <v>14641.460932435788</v>
      </c>
      <c r="AYN3">
        <v>12534.981351673458</v>
      </c>
      <c r="AYO3">
        <v>6857.7303300456588</v>
      </c>
      <c r="AYP3">
        <v>18117.244278234848</v>
      </c>
      <c r="AYQ3">
        <v>24413.245076040883</v>
      </c>
      <c r="AYR3">
        <v>27281.603507430435</v>
      </c>
      <c r="AYS3">
        <v>26967.696085764117</v>
      </c>
      <c r="AYT3">
        <v>25611.694564946363</v>
      </c>
      <c r="AYU3">
        <v>23885.690949887772</v>
      </c>
      <c r="AYV3">
        <v>21542.191398653675</v>
      </c>
      <c r="AYW3">
        <v>20399.839242084265</v>
      </c>
      <c r="AYX3">
        <v>21317.969284467705</v>
      </c>
      <c r="AYY3">
        <v>23036.631787584127</v>
      </c>
      <c r="AYZ3">
        <v>25265.963325853878</v>
      </c>
      <c r="AZA3">
        <v>27281.603507430435</v>
      </c>
      <c r="AZB3">
        <v>27281.603507430435</v>
      </c>
      <c r="AZC3">
        <v>27281.603507430435</v>
      </c>
      <c r="AZD3">
        <v>27281.603507430435</v>
      </c>
      <c r="AZE3">
        <v>19013.254403750314</v>
      </c>
      <c r="AZJ3">
        <v>6649.3728702194048</v>
      </c>
      <c r="AZK3">
        <v>27281.603507430435</v>
      </c>
      <c r="AZL3">
        <v>27281.603507430435</v>
      </c>
      <c r="AZM3">
        <v>27281.603507430435</v>
      </c>
      <c r="AZN3">
        <v>27281.603507430435</v>
      </c>
      <c r="AZO3">
        <v>27281.603507430435</v>
      </c>
      <c r="AZP3">
        <v>27281.603507430435</v>
      </c>
      <c r="AZQ3">
        <v>27281.603507430435</v>
      </c>
      <c r="AZR3">
        <v>27281.603507430435</v>
      </c>
      <c r="AZS3">
        <v>27281.603507430435</v>
      </c>
      <c r="AZT3">
        <v>27281.603507430435</v>
      </c>
      <c r="AZU3">
        <v>27281.603507430435</v>
      </c>
      <c r="AZV3">
        <v>27281.603507430435</v>
      </c>
      <c r="AZW3">
        <v>27281.603507430435</v>
      </c>
      <c r="AZX3">
        <v>27281.603507430435</v>
      </c>
      <c r="AZY3">
        <v>27281.603507430435</v>
      </c>
      <c r="AZZ3">
        <v>27281.603507430435</v>
      </c>
      <c r="BAA3">
        <v>27281.603507430435</v>
      </c>
      <c r="BAB3">
        <v>27281.603507430435</v>
      </c>
      <c r="BAC3">
        <v>27281.603507430435</v>
      </c>
      <c r="BAD3">
        <v>27230.191662488891</v>
      </c>
      <c r="BAE3">
        <v>11263.335221165173</v>
      </c>
      <c r="BAF3">
        <v>2982.0092113964711</v>
      </c>
      <c r="BAG3">
        <v>6107.0107910958395</v>
      </c>
      <c r="BAH3">
        <v>16338.160127625877</v>
      </c>
      <c r="BAI3">
        <v>27281.603507430435</v>
      </c>
      <c r="BAJ3">
        <v>27281.603507430435</v>
      </c>
      <c r="BAK3">
        <v>27281.603507430435</v>
      </c>
      <c r="BAL3">
        <v>27281.603507430435</v>
      </c>
      <c r="BAM3">
        <v>27281.603507430435</v>
      </c>
      <c r="BAN3">
        <v>27281.603507430435</v>
      </c>
      <c r="BAO3">
        <v>27281.603507430435</v>
      </c>
      <c r="BAP3">
        <v>27281.603507430435</v>
      </c>
      <c r="BAQ3">
        <v>27281.603507430435</v>
      </c>
      <c r="BAR3">
        <v>27281.603507430435</v>
      </c>
      <c r="BAS3">
        <v>27281.603507430435</v>
      </c>
      <c r="BAT3">
        <v>27281.603507430435</v>
      </c>
      <c r="BAU3">
        <v>27281.603507430435</v>
      </c>
      <c r="BAV3">
        <v>27281.603507430435</v>
      </c>
      <c r="BAW3">
        <v>27281.603507430435</v>
      </c>
      <c r="BAX3">
        <v>27281.603507430435</v>
      </c>
      <c r="BAY3">
        <v>27281.603507430435</v>
      </c>
      <c r="BAZ3">
        <v>27281.603507430435</v>
      </c>
      <c r="BBA3">
        <v>27281.603507430435</v>
      </c>
      <c r="BBB3">
        <v>27281.603507430435</v>
      </c>
      <c r="BBC3">
        <v>27281.603507430435</v>
      </c>
      <c r="BBD3">
        <v>27281.603507430435</v>
      </c>
      <c r="BBE3">
        <v>27281.603507430435</v>
      </c>
      <c r="BBF3">
        <v>27281.603507430435</v>
      </c>
      <c r="BBG3">
        <v>27281.603507430435</v>
      </c>
      <c r="BBH3">
        <v>27281.603507430435</v>
      </c>
      <c r="BBI3">
        <v>27281.603507430435</v>
      </c>
      <c r="BBJ3">
        <v>27281.603507430435</v>
      </c>
      <c r="BBK3">
        <v>27281.603507430435</v>
      </c>
      <c r="BBL3">
        <v>27281.603507430435</v>
      </c>
      <c r="BBM3">
        <v>27281.603507430435</v>
      </c>
      <c r="BBN3">
        <v>27281.603507430435</v>
      </c>
      <c r="BBO3">
        <v>27281.603507430435</v>
      </c>
      <c r="BBP3">
        <v>27281.603507430435</v>
      </c>
      <c r="BBQ3">
        <v>27281.603507430435</v>
      </c>
      <c r="BBR3">
        <v>27281.603507430435</v>
      </c>
      <c r="BBS3">
        <v>27281.603507430435</v>
      </c>
      <c r="BBT3">
        <v>27281.603507430435</v>
      </c>
      <c r="BBU3">
        <v>27281.603507430435</v>
      </c>
      <c r="BBV3">
        <v>27281.603507430435</v>
      </c>
      <c r="BBW3">
        <v>27281.603507430435</v>
      </c>
      <c r="BBX3">
        <v>25635.371108278243</v>
      </c>
      <c r="BBY3">
        <v>21745.391471007166</v>
      </c>
      <c r="BBZ3">
        <v>9502.0188664574071</v>
      </c>
      <c r="BCC3">
        <v>3725.0580273169908</v>
      </c>
      <c r="BCE3">
        <v>27281.603507430435</v>
      </c>
      <c r="BCF3">
        <v>27281.603507430435</v>
      </c>
      <c r="BCG3">
        <v>27281.603507430435</v>
      </c>
      <c r="BCH3">
        <v>27281.603507430435</v>
      </c>
      <c r="BCI3">
        <v>27281.603507430435</v>
      </c>
      <c r="BCJ3">
        <v>27281.603507430435</v>
      </c>
      <c r="BCK3">
        <v>27281.603507430435</v>
      </c>
      <c r="BCL3">
        <v>27281.603507430435</v>
      </c>
      <c r="BCM3">
        <v>27281.603507430435</v>
      </c>
      <c r="BCN3">
        <v>27281.603507430435</v>
      </c>
      <c r="BCO3">
        <v>27281.603507430435</v>
      </c>
      <c r="BCP3">
        <v>27281.603507430435</v>
      </c>
      <c r="BCQ3">
        <v>27281.603507430435</v>
      </c>
      <c r="BCR3">
        <v>27281.603507430435</v>
      </c>
      <c r="BCS3">
        <v>27281.603507430435</v>
      </c>
      <c r="BCT3">
        <v>27281.603507430435</v>
      </c>
      <c r="BCU3">
        <v>24670.037339178616</v>
      </c>
      <c r="BCV3">
        <v>13175.458792078703</v>
      </c>
      <c r="BDE3">
        <v>19513.571876856677</v>
      </c>
      <c r="BDG3">
        <v>27281.603507430435</v>
      </c>
      <c r="BDH3">
        <v>24721.483320867599</v>
      </c>
      <c r="BDI3">
        <v>18417.829892794784</v>
      </c>
      <c r="BDK3">
        <v>12520.807678883073</v>
      </c>
      <c r="BDL3">
        <v>8092.7748691099214</v>
      </c>
      <c r="BDO3">
        <v>8970.7494889055142</v>
      </c>
      <c r="BDQ3">
        <v>15235.653054101189</v>
      </c>
      <c r="BDR3">
        <v>17441.788930441278</v>
      </c>
      <c r="BDS3">
        <v>13204.309708069561</v>
      </c>
      <c r="BEB3">
        <v>10406.341881574299</v>
      </c>
      <c r="BEC3">
        <v>27281.603507430435</v>
      </c>
      <c r="BED3">
        <v>27281.603507430435</v>
      </c>
      <c r="BEE3">
        <v>27281.603507430435</v>
      </c>
      <c r="BEF3">
        <v>27281.603507430435</v>
      </c>
      <c r="BEG3">
        <v>27281.603507430435</v>
      </c>
      <c r="BEH3">
        <v>27281.603507430435</v>
      </c>
      <c r="BEI3">
        <v>27281.603507430435</v>
      </c>
      <c r="BEJ3">
        <v>27281.603507430435</v>
      </c>
      <c r="BEK3">
        <v>27281.603507430435</v>
      </c>
      <c r="BEL3">
        <v>27281.603507430435</v>
      </c>
      <c r="BEM3">
        <v>27281.603507430435</v>
      </c>
      <c r="BEN3">
        <v>27281.603507430435</v>
      </c>
      <c r="BEO3">
        <v>27281.603507430435</v>
      </c>
      <c r="BEP3">
        <v>27281.603507430435</v>
      </c>
      <c r="BEQ3">
        <v>27281.603507430435</v>
      </c>
      <c r="BER3">
        <v>27281.603507430435</v>
      </c>
      <c r="BES3">
        <v>27281.603507430435</v>
      </c>
      <c r="BET3">
        <v>27281.603507430435</v>
      </c>
      <c r="BEU3">
        <v>17815.373293696022</v>
      </c>
      <c r="BEV3">
        <v>18963.459456793633</v>
      </c>
      <c r="BEW3">
        <v>26290.643863816204</v>
      </c>
      <c r="BEX3">
        <v>27281.603507430435</v>
      </c>
      <c r="BEY3">
        <v>27281.603507430435</v>
      </c>
      <c r="BEZ3">
        <v>27281.603507430435</v>
      </c>
      <c r="BFA3">
        <v>27281.603507430435</v>
      </c>
      <c r="BFB3">
        <v>27281.603507430435</v>
      </c>
      <c r="BFC3">
        <v>27281.603507430435</v>
      </c>
      <c r="BFD3">
        <v>27281.603507430435</v>
      </c>
      <c r="BFE3">
        <v>27281.603507430435</v>
      </c>
      <c r="BFF3">
        <v>27281.603507430435</v>
      </c>
      <c r="BFG3">
        <v>27281.603507430435</v>
      </c>
      <c r="BFH3">
        <v>27281.603507430435</v>
      </c>
      <c r="BFI3">
        <v>27281.603507430435</v>
      </c>
      <c r="BFJ3">
        <v>27281.603507430435</v>
      </c>
      <c r="BFK3">
        <v>27281.603507430435</v>
      </c>
      <c r="BFL3">
        <v>27281.603507430435</v>
      </c>
      <c r="BFM3">
        <v>27281.603507430435</v>
      </c>
      <c r="BFN3">
        <v>27281.603507430435</v>
      </c>
      <c r="BFO3">
        <v>27281.603507430435</v>
      </c>
      <c r="BFP3">
        <v>27281.603507430435</v>
      </c>
      <c r="BFQ3">
        <v>27281.603507430435</v>
      </c>
      <c r="BFR3">
        <v>27281.603507430435</v>
      </c>
      <c r="BFS3">
        <v>27281.603507430435</v>
      </c>
      <c r="BFT3">
        <v>27281.603507430435</v>
      </c>
      <c r="BFU3">
        <v>27281.603507430435</v>
      </c>
      <c r="BFV3">
        <v>27281.603507430435</v>
      </c>
      <c r="BFW3">
        <v>27281.603507430435</v>
      </c>
      <c r="BFX3">
        <v>27281.603507430435</v>
      </c>
      <c r="BFY3">
        <v>27281.603507430435</v>
      </c>
      <c r="BFZ3">
        <v>27281.603507430435</v>
      </c>
      <c r="BGA3">
        <v>27281.603507430435</v>
      </c>
      <c r="BGB3">
        <v>27281.603507430435</v>
      </c>
      <c r="BGC3">
        <v>27281.603507430435</v>
      </c>
      <c r="BGD3">
        <v>27281.603507430435</v>
      </c>
      <c r="BGE3">
        <v>27281.603507430435</v>
      </c>
      <c r="BGF3">
        <v>27281.603507430435</v>
      </c>
      <c r="BGG3">
        <v>27281.603507430435</v>
      </c>
      <c r="BGH3">
        <v>27281.603507430435</v>
      </c>
      <c r="BGI3">
        <v>27281.603507430435</v>
      </c>
      <c r="BGJ3">
        <v>27281.603507430435</v>
      </c>
      <c r="BGK3">
        <v>27281.603507430435</v>
      </c>
      <c r="BGL3">
        <v>27281.603507430435</v>
      </c>
      <c r="BGM3">
        <v>27281.603507430435</v>
      </c>
      <c r="BGN3">
        <v>27281.603507430435</v>
      </c>
      <c r="BGO3">
        <v>8426.3536667454791</v>
      </c>
      <c r="BGV3">
        <v>19319.586257187973</v>
      </c>
      <c r="BGW3">
        <v>27281.603507430435</v>
      </c>
      <c r="BGX3">
        <v>27281.603507430435</v>
      </c>
      <c r="BGY3">
        <v>14178.692898892034</v>
      </c>
      <c r="BGZ3">
        <v>27281.603507430435</v>
      </c>
      <c r="BHA3">
        <v>27281.603507430435</v>
      </c>
      <c r="BHB3">
        <v>23562.481550735451</v>
      </c>
      <c r="BHC3">
        <v>19389.216080777824</v>
      </c>
      <c r="BHD3">
        <v>15710.047045624517</v>
      </c>
      <c r="BHE3">
        <v>13518.947693841939</v>
      </c>
      <c r="BHF3">
        <v>13212.490850162034</v>
      </c>
      <c r="BHH3">
        <v>17545.756669159811</v>
      </c>
      <c r="BHI3">
        <v>20665.200598354491</v>
      </c>
      <c r="BHJ3">
        <v>25241.212224567513</v>
      </c>
      <c r="BHK3">
        <v>22104.305895867506</v>
      </c>
      <c r="BHT3">
        <v>6890.794276289962</v>
      </c>
      <c r="BHV3">
        <v>27281.603507430435</v>
      </c>
      <c r="BHX3">
        <v>27281.603507430435</v>
      </c>
      <c r="BHY3">
        <v>26009.35539765644</v>
      </c>
      <c r="BIA3">
        <v>21269.142707554194</v>
      </c>
      <c r="BIB3">
        <v>20335.671428571408</v>
      </c>
      <c r="BID3">
        <v>22999.887833457964</v>
      </c>
      <c r="BIF3">
        <v>27281.603507430435</v>
      </c>
      <c r="BIG3">
        <v>27281.603507430435</v>
      </c>
      <c r="BIH3">
        <v>27281.603507430435</v>
      </c>
      <c r="BKN3">
        <v>614.44638609328103</v>
      </c>
      <c r="BKO3">
        <v>482.24109744239831</v>
      </c>
      <c r="BKP3">
        <v>27281.603507430435</v>
      </c>
      <c r="BKQ3">
        <v>27281.603507430435</v>
      </c>
      <c r="BKR3">
        <v>2421.2743748331923</v>
      </c>
      <c r="BKS3">
        <v>27281.603507430435</v>
      </c>
      <c r="BKT3">
        <v>24454.089503864376</v>
      </c>
      <c r="BKV3">
        <v>20008.271777611524</v>
      </c>
      <c r="BKW3">
        <v>20468.874245823998</v>
      </c>
      <c r="BKY3">
        <v>21298.01498379455</v>
      </c>
      <c r="BKZ3">
        <v>21948.27556719022</v>
      </c>
      <c r="BLB3">
        <v>27281.603507430435</v>
      </c>
      <c r="BLM3">
        <v>26628.20424853521</v>
      </c>
      <c r="BLN3">
        <v>27281.603507430435</v>
      </c>
      <c r="BLO3">
        <v>27281.603507430435</v>
      </c>
      <c r="BLP3">
        <v>27281.603507430435</v>
      </c>
      <c r="BLQ3">
        <v>27281.603507430435</v>
      </c>
      <c r="BLR3">
        <v>27281.603507430435</v>
      </c>
      <c r="BLT3">
        <v>27281.603507430435</v>
      </c>
      <c r="BLU3">
        <v>27281.603507430435</v>
      </c>
      <c r="BLV3">
        <v>27281.603507430435</v>
      </c>
      <c r="BLW3">
        <v>27281.603507430435</v>
      </c>
      <c r="BLX3">
        <v>27281.603507430435</v>
      </c>
      <c r="BLY3">
        <v>27281.603507430435</v>
      </c>
      <c r="BLZ3">
        <v>27281.603507430435</v>
      </c>
      <c r="BMA3">
        <v>27281.603507430435</v>
      </c>
      <c r="BMB3">
        <v>7381.6256399024405</v>
      </c>
      <c r="BMJ3">
        <v>16934.286781368392</v>
      </c>
      <c r="BMK3">
        <v>27281.603507430435</v>
      </c>
      <c r="BML3">
        <v>27281.603507430435</v>
      </c>
      <c r="BMM3">
        <v>27281.603507430435</v>
      </c>
      <c r="BMN3">
        <v>27281.603507430435</v>
      </c>
      <c r="BMO3">
        <v>27281.603507430435</v>
      </c>
      <c r="BMP3">
        <v>27281.603507430435</v>
      </c>
      <c r="BMQ3">
        <v>27281.603507430435</v>
      </c>
      <c r="BMR3">
        <v>27281.603507430435</v>
      </c>
      <c r="BMS3">
        <v>27281.603507430435</v>
      </c>
      <c r="BMT3">
        <v>27281.603507430435</v>
      </c>
      <c r="BMU3">
        <v>27281.603507430435</v>
      </c>
      <c r="BMV3">
        <v>27281.603507430435</v>
      </c>
      <c r="BMW3">
        <v>27281.603507430435</v>
      </c>
      <c r="BMX3">
        <v>27281.603507430435</v>
      </c>
      <c r="BMY3">
        <v>27281.603507430435</v>
      </c>
      <c r="BMZ3">
        <v>4514.4481101095016</v>
      </c>
      <c r="BNH3">
        <v>22721.465121883972</v>
      </c>
      <c r="BNI3">
        <v>27281.603507430435</v>
      </c>
      <c r="BNJ3">
        <v>27281.603507430435</v>
      </c>
      <c r="BNK3">
        <v>27281.603507430435</v>
      </c>
      <c r="BNL3">
        <v>27281.603507430435</v>
      </c>
      <c r="BNM3">
        <v>27281.603507430435</v>
      </c>
      <c r="BNN3">
        <v>27281.603507430435</v>
      </c>
      <c r="BNO3">
        <v>27281.603507430435</v>
      </c>
      <c r="BNP3">
        <v>27281.603507430435</v>
      </c>
      <c r="BNQ3">
        <v>27281.603507430435</v>
      </c>
      <c r="BNR3">
        <v>27281.603507430435</v>
      </c>
      <c r="BNS3">
        <v>27281.603507430435</v>
      </c>
      <c r="BNT3">
        <v>27281.603507430435</v>
      </c>
      <c r="BNU3">
        <v>27281.603507430435</v>
      </c>
      <c r="BNV3">
        <v>27281.603507430435</v>
      </c>
      <c r="BNW3">
        <v>27281.603507430435</v>
      </c>
      <c r="BNX3">
        <v>12142.524492271943</v>
      </c>
      <c r="BUT3">
        <v>13026.288017723422</v>
      </c>
      <c r="BUV3">
        <v>27281.603507430435</v>
      </c>
      <c r="BUW3">
        <v>27281.603507430435</v>
      </c>
      <c r="BUY3">
        <v>27281.603507430435</v>
      </c>
      <c r="BUZ3">
        <v>27281.603507430435</v>
      </c>
      <c r="BVB3">
        <v>23844.52001994515</v>
      </c>
      <c r="BVC3">
        <v>22683.311667913251</v>
      </c>
      <c r="BVE3">
        <v>20686.892645225638</v>
      </c>
      <c r="BVF3">
        <v>17985.262047275839</v>
      </c>
      <c r="BVP3">
        <v>10176.77421512955</v>
      </c>
      <c r="BVQ3">
        <v>23688.957258267405</v>
      </c>
      <c r="BVS3">
        <v>27281.603507430435</v>
      </c>
      <c r="BVT3">
        <v>27281.603507430435</v>
      </c>
      <c r="BVU3">
        <v>27281.603507430435</v>
      </c>
      <c r="BVV3">
        <v>26873.041635502334</v>
      </c>
      <c r="BVW3">
        <v>24791.712191473445</v>
      </c>
      <c r="BVX3">
        <v>21448.917526801277</v>
      </c>
      <c r="BVY3">
        <v>17612.272226377456</v>
      </c>
      <c r="BVZ3">
        <v>15174.98860633259</v>
      </c>
      <c r="BWA3">
        <v>14427.156120668169</v>
      </c>
      <c r="BWB3">
        <v>15073.242308651183</v>
      </c>
      <c r="BWC3">
        <v>16787.900623285976</v>
      </c>
      <c r="BWD3">
        <v>18431.316443517833</v>
      </c>
      <c r="BWE3">
        <v>13806.543946052996</v>
      </c>
      <c r="BWM3">
        <v>7628.608572222528</v>
      </c>
      <c r="BWN3">
        <v>21334.892555641181</v>
      </c>
      <c r="BWO3">
        <v>27281.603507430435</v>
      </c>
      <c r="BWP3">
        <v>27281.603507430435</v>
      </c>
      <c r="BWQ3">
        <v>27281.603507430435</v>
      </c>
      <c r="BWR3">
        <v>27281.603507430435</v>
      </c>
      <c r="BWS3">
        <v>27281.603507430435</v>
      </c>
      <c r="BWT3">
        <v>27281.603507430435</v>
      </c>
      <c r="BWU3">
        <v>27281.603507430435</v>
      </c>
      <c r="BWV3">
        <v>27281.603507430435</v>
      </c>
      <c r="BWW3">
        <v>27281.603507430435</v>
      </c>
      <c r="BWX3">
        <v>27281.603507430435</v>
      </c>
      <c r="BWY3">
        <v>27281.603507430435</v>
      </c>
      <c r="BWZ3">
        <v>27281.603507430435</v>
      </c>
      <c r="BXA3">
        <v>27281.603507430435</v>
      </c>
      <c r="BXB3">
        <v>27281.603507430435</v>
      </c>
      <c r="BXC3">
        <v>27281.603507430435</v>
      </c>
      <c r="BXD3">
        <v>27281.603507430435</v>
      </c>
      <c r="BXE3">
        <v>27281.603507430435</v>
      </c>
      <c r="BXF3">
        <v>27281.603507430435</v>
      </c>
      <c r="BXG3">
        <v>27281.603507430435</v>
      </c>
      <c r="BXH3">
        <v>27281.603507430435</v>
      </c>
      <c r="BXI3">
        <v>27281.603507430435</v>
      </c>
      <c r="BXJ3">
        <v>27281.603507430435</v>
      </c>
      <c r="BXK3">
        <v>27281.603507430435</v>
      </c>
      <c r="BXL3">
        <v>27281.603507430435</v>
      </c>
      <c r="BXM3">
        <v>27281.603507430435</v>
      </c>
      <c r="BXN3">
        <v>27281.603507430435</v>
      </c>
      <c r="BXO3">
        <v>27281.603507430435</v>
      </c>
      <c r="BXP3">
        <v>27281.603507430435</v>
      </c>
      <c r="BXQ3">
        <v>27281.603507430435</v>
      </c>
      <c r="BXR3">
        <v>27281.603507430435</v>
      </c>
      <c r="BXS3">
        <v>27281.603507430435</v>
      </c>
      <c r="BXT3">
        <v>27281.603507430435</v>
      </c>
      <c r="BXU3">
        <v>27281.603507430435</v>
      </c>
      <c r="BXV3">
        <v>27281.603507430435</v>
      </c>
      <c r="BXW3">
        <v>27281.603507430435</v>
      </c>
      <c r="BXX3">
        <v>27281.603507430435</v>
      </c>
      <c r="BXY3">
        <v>27281.603507430435</v>
      </c>
      <c r="BXZ3">
        <v>27281.603507430435</v>
      </c>
      <c r="BYA3">
        <v>27281.603507430435</v>
      </c>
      <c r="BYB3">
        <v>27281.603507430435</v>
      </c>
      <c r="BYC3">
        <v>27281.603507430435</v>
      </c>
      <c r="BYD3">
        <v>27281.603507430435</v>
      </c>
      <c r="BYE3">
        <v>27281.603507430435</v>
      </c>
      <c r="BYF3">
        <v>27281.603507430435</v>
      </c>
      <c r="BYG3">
        <v>27281.603507430435</v>
      </c>
      <c r="BYH3">
        <v>27281.603507430435</v>
      </c>
      <c r="BYI3">
        <v>27281.603507430435</v>
      </c>
      <c r="BYJ3">
        <v>27281.603507430435</v>
      </c>
      <c r="BYK3">
        <v>27281.603507430435</v>
      </c>
      <c r="BYL3">
        <v>27281.603507430435</v>
      </c>
      <c r="BYM3">
        <v>27281.603507430435</v>
      </c>
      <c r="BYN3">
        <v>27281.603507430435</v>
      </c>
      <c r="BYO3">
        <v>27281.603507430435</v>
      </c>
      <c r="BYP3">
        <v>27281.603507430435</v>
      </c>
      <c r="BYQ3">
        <v>27281.603507430435</v>
      </c>
      <c r="BYR3">
        <v>27281.603507430435</v>
      </c>
      <c r="BYS3">
        <v>27281.603507430435</v>
      </c>
      <c r="BYT3">
        <v>27281.603507430435</v>
      </c>
      <c r="BYU3">
        <v>27281.603507430435</v>
      </c>
      <c r="BYV3">
        <v>27281.603507430435</v>
      </c>
      <c r="BYW3">
        <v>27281.603507430435</v>
      </c>
      <c r="BYX3">
        <v>27281.603507430435</v>
      </c>
      <c r="BYY3">
        <v>27281.603507430435</v>
      </c>
      <c r="BYZ3">
        <v>2757.6082017636718</v>
      </c>
      <c r="BZH3">
        <v>17264.852628488301</v>
      </c>
      <c r="BZJ3">
        <v>27281.603507430435</v>
      </c>
      <c r="BZK3">
        <v>27281.603507430435</v>
      </c>
      <c r="BZL3">
        <v>26962.376340064788</v>
      </c>
      <c r="BZM3">
        <v>23587.621939665893</v>
      </c>
      <c r="BZN3">
        <v>21413.97235103463</v>
      </c>
      <c r="BZO3">
        <v>20134.127299925196</v>
      </c>
      <c r="BZQ3">
        <v>16221.730590875086</v>
      </c>
      <c r="BZR3">
        <v>14934.772824731957</v>
      </c>
      <c r="BZS3">
        <v>15161.290501121912</v>
      </c>
      <c r="BZU3">
        <v>17607.928571428576</v>
      </c>
      <c r="BZV3">
        <v>18056.76477366317</v>
      </c>
      <c r="CAJ3">
        <v>26717.244377960589</v>
      </c>
      <c r="CAM3">
        <v>23168.03797058087</v>
      </c>
      <c r="CAP3">
        <v>18080.168237347298</v>
      </c>
      <c r="CAS3">
        <v>24360.596559461454</v>
      </c>
      <c r="CBF3">
        <v>27281.603507430435</v>
      </c>
      <c r="CBH3">
        <v>27281.603507430435</v>
      </c>
      <c r="CBI3">
        <v>27281.603507430435</v>
      </c>
      <c r="CBK3">
        <v>27281.603507430435</v>
      </c>
      <c r="CBM3">
        <v>25830.346247818499</v>
      </c>
      <c r="CBO3">
        <v>25279.412540513571</v>
      </c>
      <c r="CBQ3">
        <v>27281.603507430435</v>
      </c>
      <c r="CCC3">
        <v>15229.118738264024</v>
      </c>
      <c r="CCE3">
        <v>20716.28830715533</v>
      </c>
      <c r="CCH3">
        <v>19529.228521565696</v>
      </c>
      <c r="CCJ3">
        <v>18451.091099476438</v>
      </c>
      <c r="CCL3">
        <v>21233.177486911001</v>
      </c>
      <c r="CCN3">
        <v>27281.603507430435</v>
      </c>
      <c r="CCP3">
        <v>27281.603507430435</v>
      </c>
      <c r="CDA3">
        <v>26433.156250816955</v>
      </c>
      <c r="CDB3">
        <v>27281.603507430435</v>
      </c>
      <c r="CDC3">
        <v>27281.603507430435</v>
      </c>
      <c r="CDD3">
        <v>27281.603507430435</v>
      </c>
      <c r="CDE3">
        <v>27281.603507430435</v>
      </c>
      <c r="CDF3">
        <v>27281.603507430435</v>
      </c>
      <c r="CDG3">
        <v>27281.603507430435</v>
      </c>
      <c r="CDH3">
        <v>27281.603507430435</v>
      </c>
      <c r="CDI3">
        <v>27281.603507430435</v>
      </c>
      <c r="CDJ3">
        <v>27281.603507430435</v>
      </c>
      <c r="CDK3">
        <v>27281.603507430435</v>
      </c>
      <c r="CDL3">
        <v>27281.603507430435</v>
      </c>
      <c r="CDM3">
        <v>27281.603507430435</v>
      </c>
      <c r="CDN3">
        <v>27281.603507430435</v>
      </c>
      <c r="CDO3">
        <v>27281.603507430435</v>
      </c>
      <c r="CDP3">
        <v>12696.756507628637</v>
      </c>
      <c r="CDX3">
        <v>20620.329810700365</v>
      </c>
      <c r="CDY3">
        <v>27281.603507430435</v>
      </c>
      <c r="CDZ3">
        <v>27281.603507430435</v>
      </c>
      <c r="CEA3">
        <v>27281.603507430435</v>
      </c>
      <c r="CEB3">
        <v>27281.603507430435</v>
      </c>
      <c r="CEC3">
        <v>27281.603507430435</v>
      </c>
      <c r="CED3">
        <v>27281.603507430435</v>
      </c>
      <c r="CEE3">
        <v>27281.603507430435</v>
      </c>
      <c r="CEF3">
        <v>27281.603507430435</v>
      </c>
      <c r="CEG3">
        <v>27281.603507430435</v>
      </c>
      <c r="CEH3">
        <v>27281.603507430435</v>
      </c>
      <c r="CEI3">
        <v>27281.603507430435</v>
      </c>
      <c r="CEJ3">
        <v>27281.603507430435</v>
      </c>
      <c r="CEK3">
        <v>27281.603507430435</v>
      </c>
      <c r="CEL3">
        <v>27281.603507430435</v>
      </c>
      <c r="CEM3">
        <v>27281.603507430435</v>
      </c>
      <c r="CEN3">
        <v>16121.737017884649</v>
      </c>
      <c r="CEV3">
        <v>2537.8422045642001</v>
      </c>
      <c r="CEW3">
        <v>27281.603507430435</v>
      </c>
      <c r="CEX3">
        <v>27281.603507430435</v>
      </c>
      <c r="CEY3">
        <v>27281.603507430435</v>
      </c>
      <c r="CEZ3">
        <v>4768.0218193607652</v>
      </c>
      <c r="CFA3">
        <v>27281.603507430435</v>
      </c>
      <c r="CFB3">
        <v>27281.603507430435</v>
      </c>
      <c r="CFC3">
        <v>27281.603507430435</v>
      </c>
      <c r="CFD3">
        <v>24994.065769134868</v>
      </c>
      <c r="CFE3">
        <v>23376.663724756902</v>
      </c>
      <c r="CFF3">
        <v>23502.116379955103</v>
      </c>
      <c r="CFG3">
        <v>24703.435951134376</v>
      </c>
      <c r="CFH3">
        <v>26889.480628272257</v>
      </c>
      <c r="CFI3">
        <v>27281.603507430435</v>
      </c>
      <c r="CFJ3">
        <v>27281.603507430435</v>
      </c>
      <c r="CFK3">
        <v>23939.630133993218</v>
      </c>
      <c r="CFT3">
        <v>10350.488839089317</v>
      </c>
      <c r="CFU3">
        <v>27281.603507430435</v>
      </c>
      <c r="CFV3">
        <v>27281.603507430435</v>
      </c>
      <c r="CFW3">
        <v>27281.603507430435</v>
      </c>
      <c r="CFX3">
        <v>10809.9974114824</v>
      </c>
      <c r="CFY3">
        <v>27281.603507430435</v>
      </c>
      <c r="CFZ3">
        <v>27281.603507430435</v>
      </c>
      <c r="CGA3">
        <v>27281.603507430435</v>
      </c>
      <c r="CGB3">
        <v>27281.603507430435</v>
      </c>
      <c r="CGC3">
        <v>27281.603507430435</v>
      </c>
      <c r="CGD3">
        <v>27281.603507430435</v>
      </c>
      <c r="CGE3">
        <v>27281.603507430435</v>
      </c>
      <c r="CGF3">
        <v>27281.603507430435</v>
      </c>
      <c r="CGG3">
        <v>27281.603507430435</v>
      </c>
      <c r="CGH3">
        <v>27281.603507430435</v>
      </c>
      <c r="CGI3">
        <v>27281.603507430435</v>
      </c>
      <c r="CGS3">
        <v>23978.352837927381</v>
      </c>
      <c r="CGT3">
        <v>27281.603507430435</v>
      </c>
      <c r="CGU3">
        <v>27281.603507430435</v>
      </c>
      <c r="CGW3">
        <v>27281.603507430435</v>
      </c>
      <c r="CGX3">
        <v>25315.854250810251</v>
      </c>
      <c r="CGY3">
        <v>22279.220468711032</v>
      </c>
      <c r="CGZ3">
        <v>19160.094365494864</v>
      </c>
      <c r="CHB3">
        <v>17504.131712789826</v>
      </c>
      <c r="CHC3">
        <v>18491.07215158315</v>
      </c>
      <c r="CHE3">
        <v>21072.186861131886</v>
      </c>
      <c r="CHF3">
        <v>23942.664124045023</v>
      </c>
      <c r="CHQ3">
        <v>26948.178986385727</v>
      </c>
      <c r="CHR3">
        <v>27281.603507430435</v>
      </c>
      <c r="CHT3">
        <v>27281.603507430435</v>
      </c>
      <c r="CHU3">
        <v>27281.603507430435</v>
      </c>
      <c r="CHV3">
        <v>27281.603507430435</v>
      </c>
      <c r="CHW3">
        <v>27281.603507430435</v>
      </c>
      <c r="CHY3">
        <v>27281.603507430435</v>
      </c>
      <c r="CHZ3">
        <v>27281.603507430435</v>
      </c>
      <c r="CIA3">
        <v>27281.603507430435</v>
      </c>
      <c r="CIC3">
        <v>27281.603507430435</v>
      </c>
      <c r="CID3">
        <v>27281.603507430435</v>
      </c>
      <c r="CIE3">
        <v>20352.978061775666</v>
      </c>
      <c r="CIN3">
        <v>20198.117317288667</v>
      </c>
      <c r="CIO3">
        <v>27281.603507430435</v>
      </c>
      <c r="CIP3">
        <v>12786.605343979543</v>
      </c>
      <c r="CIQ3">
        <v>27281.603507430435</v>
      </c>
      <c r="CIR3">
        <v>27281.603507430435</v>
      </c>
      <c r="CIS3">
        <v>27281.603507430435</v>
      </c>
      <c r="CIT3">
        <v>5199.3020736614271</v>
      </c>
      <c r="CIU3">
        <v>27281.603507430435</v>
      </c>
      <c r="CIV3">
        <v>27281.603507430435</v>
      </c>
      <c r="CIW3">
        <v>24611.475991024679</v>
      </c>
      <c r="CIY3">
        <v>19920.482647718774</v>
      </c>
      <c r="CIZ3">
        <v>19777.213812016947</v>
      </c>
      <c r="CJB3">
        <v>16890.265671105994</v>
      </c>
      <c r="CJC3">
        <v>8782.2571387091612</v>
      </c>
      <c r="CJZ3">
        <v>16231.51564548332</v>
      </c>
      <c r="CKL3">
        <v>4418.833985655845</v>
      </c>
      <c r="CMI3">
        <v>10872.991099476401</v>
      </c>
      <c r="CMJ3">
        <v>8189.5858512430277</v>
      </c>
      <c r="CMK3">
        <v>13327.811568187451</v>
      </c>
      <c r="CML3">
        <v>14484.99558713537</v>
      </c>
      <c r="CMN3">
        <v>13421.32408376965</v>
      </c>
      <c r="CMO3">
        <v>15392.851533283487</v>
      </c>
      <c r="CMP3">
        <v>16576.458439291957</v>
      </c>
      <c r="CMQ3">
        <v>19865.144452754896</v>
      </c>
      <c r="CMR3">
        <v>24190.141186736466</v>
      </c>
      <c r="CMS3">
        <v>27281.603507430435</v>
      </c>
      <c r="CMT3">
        <v>27281.603507430435</v>
      </c>
      <c r="CMU3">
        <v>27281.603507430435</v>
      </c>
      <c r="CMV3">
        <v>21253.861336786653</v>
      </c>
      <c r="CNC3">
        <v>1265.1291724773255</v>
      </c>
      <c r="CND3">
        <v>23959.702760258595</v>
      </c>
      <c r="CNE3">
        <v>27281.603507430435</v>
      </c>
      <c r="CNF3">
        <v>27281.603507430435</v>
      </c>
      <c r="CNG3">
        <v>27281.603507430435</v>
      </c>
      <c r="CNH3">
        <v>27281.603507430435</v>
      </c>
      <c r="CNI3">
        <v>27281.603507430435</v>
      </c>
      <c r="CNJ3">
        <v>27281.603507430435</v>
      </c>
      <c r="CNK3">
        <v>27281.603507430435</v>
      </c>
      <c r="CNL3">
        <v>27281.603507430435</v>
      </c>
      <c r="CNM3">
        <v>27281.603507430435</v>
      </c>
      <c r="CNN3">
        <v>27281.603507430435</v>
      </c>
      <c r="CNO3">
        <v>27281.603507430435</v>
      </c>
      <c r="CNP3">
        <v>27281.603507430435</v>
      </c>
      <c r="CNQ3">
        <v>27281.603507430435</v>
      </c>
      <c r="CNR3">
        <v>27281.603507430435</v>
      </c>
      <c r="CNS3">
        <v>27281.603507430435</v>
      </c>
      <c r="CNT3">
        <v>22989.349952313296</v>
      </c>
      <c r="CNU3">
        <v>26994.374140260319</v>
      </c>
      <c r="CNV3">
        <v>11643.419505715003</v>
      </c>
      <c r="CNW3">
        <v>4175.8109782527827</v>
      </c>
      <c r="CNY3">
        <v>4688.8925398840511</v>
      </c>
      <c r="CNZ3">
        <v>15632.332749456218</v>
      </c>
      <c r="COA3">
        <v>27281.603507430435</v>
      </c>
      <c r="COB3">
        <v>27281.603507430435</v>
      </c>
      <c r="COC3">
        <v>27281.603507430435</v>
      </c>
      <c r="COD3">
        <v>27281.603507430435</v>
      </c>
      <c r="COE3">
        <v>27281.603507430435</v>
      </c>
      <c r="COF3">
        <v>27281.603507430435</v>
      </c>
      <c r="COG3">
        <v>27281.603507430435</v>
      </c>
      <c r="COH3">
        <v>27281.603507430435</v>
      </c>
      <c r="COI3">
        <v>27281.603507430435</v>
      </c>
      <c r="COJ3">
        <v>27281.603507430435</v>
      </c>
      <c r="COK3">
        <v>27281.603507430435</v>
      </c>
      <c r="COL3">
        <v>27281.603507430435</v>
      </c>
      <c r="COM3">
        <v>27281.603507430435</v>
      </c>
      <c r="CON3">
        <v>27281.603507430435</v>
      </c>
      <c r="COO3">
        <v>27281.603507430435</v>
      </c>
      <c r="COP3">
        <v>27281.603507430435</v>
      </c>
      <c r="COQ3">
        <v>19585.766416810784</v>
      </c>
      <c r="CPB3">
        <v>7777.6863168711752</v>
      </c>
      <c r="CPE3">
        <v>27281.603507430435</v>
      </c>
      <c r="CPH3">
        <v>16768.060359012728</v>
      </c>
      <c r="CPJ3">
        <v>4920.1192470705673</v>
      </c>
      <c r="CPM3">
        <v>1461.7448998879561</v>
      </c>
      <c r="CRV3">
        <v>204.17648301251029</v>
      </c>
      <c r="CRW3">
        <v>27281.603507430435</v>
      </c>
      <c r="CRY3">
        <v>27281.603507430435</v>
      </c>
      <c r="CRZ3">
        <v>27281.603507430435</v>
      </c>
      <c r="CSA3">
        <v>27281.603507430435</v>
      </c>
      <c r="CSB3">
        <v>27281.603507430435</v>
      </c>
      <c r="CSD3">
        <v>27281.603507430435</v>
      </c>
      <c r="CSE3">
        <v>27281.603507430435</v>
      </c>
      <c r="CSF3">
        <v>27281.603507430435</v>
      </c>
      <c r="CSG3">
        <v>27281.603507430435</v>
      </c>
      <c r="CSH3">
        <v>10354.683087809863</v>
      </c>
      <c r="CSI3">
        <v>27281.603507430435</v>
      </c>
      <c r="CSS3">
        <v>27281.603507430435</v>
      </c>
      <c r="CST3">
        <v>27281.603507430435</v>
      </c>
      <c r="CSU3">
        <v>27281.603507430435</v>
      </c>
      <c r="CSV3">
        <v>17625.608555835439</v>
      </c>
      <c r="CSW3">
        <v>27281.603507430435</v>
      </c>
      <c r="CSX3">
        <v>2727.0842975457272</v>
      </c>
      <c r="CSY3">
        <v>27281.603507430435</v>
      </c>
      <c r="CSZ3">
        <v>17650.491099476443</v>
      </c>
      <c r="CTA3">
        <v>11865.316828721017</v>
      </c>
      <c r="CTD3">
        <v>12125.225355272985</v>
      </c>
      <c r="CTE3">
        <v>15961.617553758186</v>
      </c>
      <c r="CUO3">
        <v>2615.8698311809567</v>
      </c>
      <c r="CUU3">
        <v>15647.49279094602</v>
      </c>
      <c r="CVB3">
        <v>21890.390719492465</v>
      </c>
      <c r="CXJ3">
        <v>4253.9468938197897</v>
      </c>
      <c r="CXL3">
        <v>13828.2222637746</v>
      </c>
      <c r="CXN3">
        <v>17063.701321366218</v>
      </c>
      <c r="CXO3">
        <v>15510.936424831687</v>
      </c>
      <c r="CXQ3">
        <v>15395.069035153307</v>
      </c>
      <c r="CXR3">
        <v>16497.348815756639</v>
      </c>
      <c r="CXS3">
        <v>18796.48818249812</v>
      </c>
      <c r="CXU3">
        <v>27281.603507430435</v>
      </c>
      <c r="CXV3">
        <v>27281.603507430435</v>
      </c>
      <c r="CXW3">
        <v>27281.603507430435</v>
      </c>
      <c r="CYF3">
        <v>17303.395037832121</v>
      </c>
      <c r="CYG3">
        <v>27281.603507430435</v>
      </c>
      <c r="CYH3">
        <v>27281.603507430435</v>
      </c>
      <c r="CYI3">
        <v>27281.603507430435</v>
      </c>
      <c r="CYJ3">
        <v>27281.603507430435</v>
      </c>
      <c r="CYK3">
        <v>27281.603507430435</v>
      </c>
      <c r="CYL3">
        <v>11533.305190091269</v>
      </c>
      <c r="CYM3">
        <v>27281.603507430435</v>
      </c>
      <c r="CYN3">
        <v>27281.603507430435</v>
      </c>
      <c r="CYO3">
        <v>27281.603507430435</v>
      </c>
      <c r="CYP3">
        <v>27281.603507430435</v>
      </c>
      <c r="CYQ3">
        <v>27281.603507430435</v>
      </c>
      <c r="CYR3">
        <v>27281.603507430435</v>
      </c>
      <c r="CYS3">
        <v>27281.603507430435</v>
      </c>
      <c r="CYT3">
        <v>27281.603507430435</v>
      </c>
      <c r="CYU3">
        <v>22812.969809884016</v>
      </c>
      <c r="CZE3">
        <v>27281.603507430435</v>
      </c>
      <c r="CZF3">
        <v>27281.603507430435</v>
      </c>
      <c r="CZG3">
        <v>27281.603507430435</v>
      </c>
      <c r="CZH3">
        <v>27281.603507430435</v>
      </c>
      <c r="CZI3">
        <v>27281.603507430435</v>
      </c>
      <c r="CZJ3">
        <v>27281.603507430435</v>
      </c>
      <c r="CZL3">
        <v>26475.29576165546</v>
      </c>
      <c r="CZM3">
        <v>26015.521216654215</v>
      </c>
      <c r="CZN3">
        <v>26985.454674644738</v>
      </c>
      <c r="CZO3">
        <v>27281.603507430435</v>
      </c>
      <c r="CZP3">
        <v>27281.603507430435</v>
      </c>
      <c r="CZQ3">
        <v>27281.603507430435</v>
      </c>
      <c r="CZR3">
        <v>27281.603507430435</v>
      </c>
      <c r="DAC3">
        <v>27281.603507430435</v>
      </c>
      <c r="DAD3">
        <v>27281.603507430435</v>
      </c>
      <c r="DAE3">
        <v>27281.603507430435</v>
      </c>
      <c r="DAF3">
        <v>27281.603507430435</v>
      </c>
      <c r="DAH3">
        <v>27281.603507430435</v>
      </c>
      <c r="DAI3">
        <v>24326.804163550201</v>
      </c>
      <c r="DAJ3">
        <v>21397.641984542515</v>
      </c>
      <c r="DAK3">
        <v>20121.171403639994</v>
      </c>
      <c r="DAM3">
        <v>19561.812964348042</v>
      </c>
      <c r="DAN3">
        <v>21803.099950137101</v>
      </c>
      <c r="DAP3">
        <v>27010.670402426531</v>
      </c>
      <c r="DAQ3">
        <v>8882.8374942716582</v>
      </c>
      <c r="DBC3">
        <v>20771.119183768868</v>
      </c>
      <c r="DBE3">
        <v>15645.528147594112</v>
      </c>
      <c r="DBG3">
        <v>14982.611543256055</v>
      </c>
      <c r="DBI3">
        <v>17352.823136374966</v>
      </c>
      <c r="DBL3">
        <v>26644.067763649968</v>
      </c>
      <c r="DBN3">
        <v>26036.127659360282</v>
      </c>
      <c r="DBY3">
        <v>27281.603507430435</v>
      </c>
      <c r="DBZ3">
        <v>27281.603507430435</v>
      </c>
      <c r="DCB3">
        <v>27281.603507430435</v>
      </c>
      <c r="DCC3">
        <v>26786.310521067073</v>
      </c>
      <c r="DCE3">
        <v>24175.619970082247</v>
      </c>
      <c r="DCF3">
        <v>21470.385090999745</v>
      </c>
      <c r="DCG3">
        <v>19516.586113188721</v>
      </c>
      <c r="DCI3">
        <v>16798.897307404619</v>
      </c>
      <c r="DCJ3">
        <v>16383.932909498884</v>
      </c>
      <c r="DCK3">
        <v>16642.625625370099</v>
      </c>
      <c r="DCL3">
        <v>14282.876406915233</v>
      </c>
      <c r="DCW3">
        <v>12219.140778685301</v>
      </c>
      <c r="DCX3">
        <v>26518.480464449534</v>
      </c>
      <c r="DCY3">
        <v>27281.603507430435</v>
      </c>
      <c r="DCZ3">
        <v>27281.603507430435</v>
      </c>
      <c r="DDA3">
        <v>27281.603507430435</v>
      </c>
      <c r="DDB3">
        <v>27281.603507430435</v>
      </c>
      <c r="DDC3">
        <v>27281.603507430435</v>
      </c>
      <c r="DDD3">
        <v>27281.603507430435</v>
      </c>
      <c r="DDE3">
        <v>27281.603507430435</v>
      </c>
      <c r="DDF3">
        <v>27281.603507430435</v>
      </c>
      <c r="DDG3">
        <v>27281.603507430435</v>
      </c>
      <c r="DDH3">
        <v>27281.603507430435</v>
      </c>
      <c r="DDI3">
        <v>27281.603507430435</v>
      </c>
      <c r="DDJ3">
        <v>27281.603507430435</v>
      </c>
      <c r="DDK3">
        <v>27281.603507430435</v>
      </c>
      <c r="DDL3">
        <v>27281.603507430435</v>
      </c>
      <c r="DDM3">
        <v>22351.1389267382</v>
      </c>
      <c r="DDN3">
        <v>4087.2483591066411</v>
      </c>
      <c r="DDP3">
        <v>22269.900637977935</v>
      </c>
      <c r="DDR3">
        <v>27281.603507430435</v>
      </c>
      <c r="DDS3">
        <v>27281.603507430435</v>
      </c>
      <c r="DDT3">
        <v>27281.603507430435</v>
      </c>
      <c r="DDU3">
        <v>27281.603507430435</v>
      </c>
      <c r="DDV3">
        <v>27281.603507430435</v>
      </c>
      <c r="DDW3">
        <v>27281.603507430435</v>
      </c>
      <c r="DDX3">
        <v>27281.603507430435</v>
      </c>
      <c r="DDY3">
        <v>27281.603507430435</v>
      </c>
      <c r="DDZ3">
        <v>27281.603507430435</v>
      </c>
      <c r="DEA3">
        <v>27281.603507430435</v>
      </c>
      <c r="DEB3">
        <v>27281.603507430435</v>
      </c>
      <c r="DEC3">
        <v>27281.603507430435</v>
      </c>
      <c r="DED3">
        <v>27281.603507430435</v>
      </c>
      <c r="DEE3">
        <v>27281.603507430435</v>
      </c>
      <c r="DEF3">
        <v>27281.603507430435</v>
      </c>
      <c r="DEG3">
        <v>27281.603507430435</v>
      </c>
      <c r="DEH3">
        <v>27281.603507430435</v>
      </c>
      <c r="DEI3">
        <v>27281.603507430435</v>
      </c>
      <c r="DEJ3">
        <v>27281.603507430435</v>
      </c>
      <c r="DEK3">
        <v>27281.603507430435</v>
      </c>
      <c r="DEL3">
        <v>27281.603507430435</v>
      </c>
      <c r="DEM3">
        <v>27281.603507430435</v>
      </c>
      <c r="DEN3">
        <v>27281.603507430435</v>
      </c>
      <c r="DEO3">
        <v>27281.603507430435</v>
      </c>
      <c r="DEP3">
        <v>27281.603507430435</v>
      </c>
      <c r="DEQ3">
        <v>27281.603507430435</v>
      </c>
      <c r="DER3">
        <v>27281.603507430435</v>
      </c>
      <c r="DES3">
        <v>27281.603507430435</v>
      </c>
      <c r="DET3">
        <v>27281.603507430435</v>
      </c>
      <c r="DEU3">
        <v>27281.603507430435</v>
      </c>
      <c r="DEV3">
        <v>27281.603507430435</v>
      </c>
      <c r="DEW3">
        <v>27281.603507430435</v>
      </c>
      <c r="DEX3">
        <v>27281.603507430435</v>
      </c>
      <c r="DEY3">
        <v>27281.603507430435</v>
      </c>
      <c r="DEZ3">
        <v>27281.603507430435</v>
      </c>
      <c r="DFA3">
        <v>27281.603507430435</v>
      </c>
      <c r="DFB3">
        <v>27281.603507430435</v>
      </c>
      <c r="DFC3">
        <v>27281.603507430435</v>
      </c>
      <c r="DFD3">
        <v>27281.603507430435</v>
      </c>
      <c r="DFE3">
        <v>27281.603507430435</v>
      </c>
      <c r="DFF3">
        <v>27281.603507430435</v>
      </c>
      <c r="DFG3">
        <v>27281.603507430435</v>
      </c>
      <c r="DFH3">
        <v>25193.890996858448</v>
      </c>
      <c r="DFI3">
        <v>27281.603507430435</v>
      </c>
      <c r="DFJ3">
        <v>21331.231732228309</v>
      </c>
      <c r="DFK3">
        <v>27281.603507430435</v>
      </c>
      <c r="DFL3">
        <v>27281.603507430435</v>
      </c>
      <c r="DFM3">
        <v>6561.7265092065491</v>
      </c>
      <c r="DFN3">
        <v>27281.603507430435</v>
      </c>
      <c r="DFO3">
        <v>19696.29730473509</v>
      </c>
      <c r="DFP3">
        <v>27281.603507430435</v>
      </c>
      <c r="DFQ3">
        <v>27281.603507430435</v>
      </c>
      <c r="DFR3">
        <v>27281.603507430435</v>
      </c>
      <c r="DFS3">
        <v>27281.603507430435</v>
      </c>
      <c r="DFT3">
        <v>27281.603507430435</v>
      </c>
      <c r="DFU3">
        <v>27281.603507430435</v>
      </c>
      <c r="DFV3">
        <v>27281.603507430435</v>
      </c>
      <c r="DFW3">
        <v>27281.603507430435</v>
      </c>
      <c r="DFX3">
        <v>27281.603507430435</v>
      </c>
      <c r="DFY3">
        <v>27281.603507430435</v>
      </c>
      <c r="DFZ3">
        <v>26364.627898279745</v>
      </c>
      <c r="DGA3">
        <v>25431.459910246831</v>
      </c>
      <c r="DGB3">
        <v>26175.719097481917</v>
      </c>
      <c r="DGC3">
        <v>25982.844863160783</v>
      </c>
      <c r="DGD3">
        <v>18019.573952734372</v>
      </c>
      <c r="DGE3">
        <v>5730.550348038123</v>
      </c>
      <c r="DGN3">
        <v>247.13916236674413</v>
      </c>
      <c r="DGQ3">
        <v>24631.059552247949</v>
      </c>
      <c r="DGS3">
        <v>18249.168037895764</v>
      </c>
      <c r="DGU3">
        <v>12449.134530042362</v>
      </c>
      <c r="DGW3">
        <v>9378.2765644477513</v>
      </c>
      <c r="DGY3">
        <v>9968.0058588880529</v>
      </c>
      <c r="DHB3">
        <v>11227.783005580255</v>
      </c>
      <c r="DHP3">
        <v>27281.603507430435</v>
      </c>
      <c r="DHR3">
        <v>27281.603507430435</v>
      </c>
      <c r="DHT3">
        <v>22169.679281974568</v>
      </c>
      <c r="DHW3">
        <v>23743.516280229349</v>
      </c>
      <c r="DHZ3">
        <v>25326.824594634818</v>
      </c>
      <c r="DIM3">
        <v>10452.641818488499</v>
      </c>
      <c r="DIW3">
        <v>16348.447509936765</v>
      </c>
      <c r="DJJ3">
        <v>12383.334123181241</v>
      </c>
      <c r="DJK3">
        <v>1639.2226741543345</v>
      </c>
      <c r="DJL3">
        <v>27281.603507430435</v>
      </c>
      <c r="DJM3">
        <v>27281.603507430435</v>
      </c>
      <c r="DJN3">
        <v>3469.1017744841593</v>
      </c>
      <c r="DJO3">
        <v>27281.603507430435</v>
      </c>
      <c r="DJP3">
        <v>27281.603507430435</v>
      </c>
      <c r="DJR3">
        <v>27281.603507430435</v>
      </c>
      <c r="DJS3">
        <v>27281.603507430435</v>
      </c>
      <c r="DJT3">
        <v>27281.603507430435</v>
      </c>
      <c r="DJU3">
        <v>790.43532936363772</v>
      </c>
      <c r="DJV3">
        <v>27281.603507430435</v>
      </c>
      <c r="DKG3">
        <v>27281.603507430435</v>
      </c>
      <c r="DKH3">
        <v>27281.603507430435</v>
      </c>
      <c r="DKI3">
        <v>13801.096281277212</v>
      </c>
      <c r="DKJ3">
        <v>27281.603507430435</v>
      </c>
      <c r="DKL3">
        <v>20251.645599601092</v>
      </c>
      <c r="DKM3">
        <v>14978.257990526019</v>
      </c>
      <c r="DKO3">
        <v>11805.694340563448</v>
      </c>
      <c r="DKQ3">
        <v>10909.860807778583</v>
      </c>
      <c r="DKT3">
        <v>16365.607148079724</v>
      </c>
      <c r="DKU3">
        <v>5650.4926192456587</v>
      </c>
      <c r="DLH3">
        <v>27281.603507430435</v>
      </c>
      <c r="DLJ3">
        <v>27281.603507430435</v>
      </c>
      <c r="DLM3">
        <v>17251.103415607053</v>
      </c>
      <c r="DLP3">
        <v>17680.382996758897</v>
      </c>
      <c r="DMD3">
        <v>17716.419826297679</v>
      </c>
      <c r="DME3">
        <v>1710.3234529009787</v>
      </c>
      <c r="DMJ3">
        <v>16980.776115681849</v>
      </c>
      <c r="DMO3">
        <v>11503.296425427536</v>
      </c>
      <c r="DQT3">
        <v>10004.02643875733</v>
      </c>
      <c r="DQW3">
        <v>27281.603507430435</v>
      </c>
      <c r="DQY3">
        <v>23470.536973323364</v>
      </c>
      <c r="DRB3">
        <v>20465.203315881314</v>
      </c>
      <c r="DRE3">
        <v>27281.603507430435</v>
      </c>
      <c r="DRS3">
        <v>22718.810568548477</v>
      </c>
      <c r="DRV3">
        <v>19118.000698080254</v>
      </c>
      <c r="DRX3">
        <v>9994.712640239346</v>
      </c>
      <c r="DSA3">
        <v>10278.380603340784</v>
      </c>
      <c r="DSQ3">
        <v>20475.342316035971</v>
      </c>
      <c r="DSS3">
        <v>27281.603507430435</v>
      </c>
      <c r="DSU3">
        <v>27281.603507430435</v>
      </c>
      <c r="DSW3">
        <v>24221.742757417098</v>
      </c>
      <c r="DSY3">
        <v>24465.955871353788</v>
      </c>
      <c r="DTA3">
        <v>27281.603507430435</v>
      </c>
      <c r="DTN3">
        <v>27281.603507430435</v>
      </c>
      <c r="DTO3">
        <v>27281.603507430435</v>
      </c>
      <c r="DTQ3">
        <v>27281.603507430435</v>
      </c>
      <c r="DTR3">
        <v>27281.603507430435</v>
      </c>
      <c r="DTT3">
        <v>27281.603507430435</v>
      </c>
      <c r="DTU3">
        <v>27281.603507430435</v>
      </c>
      <c r="DTW3">
        <v>27281.603507430435</v>
      </c>
      <c r="DTX3">
        <v>27281.603507430435</v>
      </c>
      <c r="DTY3">
        <v>758.48722354722122</v>
      </c>
      <c r="DTZ3">
        <v>27281.603507430435</v>
      </c>
      <c r="DUA3">
        <v>20591.227113902954</v>
      </c>
      <c r="DUM3">
        <v>27281.603507430435</v>
      </c>
      <c r="DUN3">
        <v>27281.603507430435</v>
      </c>
      <c r="DUP3">
        <v>27281.603507430435</v>
      </c>
      <c r="DUR3">
        <v>24347.833283470434</v>
      </c>
      <c r="DUT3">
        <v>25059.854549987511</v>
      </c>
      <c r="DUV3">
        <v>27281.603507430435</v>
      </c>
      <c r="DUX3">
        <v>23656.886060733836</v>
      </c>
      <c r="DVM3">
        <v>26462.454001495862</v>
      </c>
      <c r="DVP3">
        <v>21259.91827474445</v>
      </c>
      <c r="DVT3">
        <v>20791.947769951399</v>
      </c>
      <c r="DWI3">
        <v>27281.603507430435</v>
      </c>
      <c r="DWJ3">
        <v>27281.603507430435</v>
      </c>
      <c r="DWK3">
        <v>1512.2084561096854</v>
      </c>
      <c r="DWL3">
        <v>27281.603507430435</v>
      </c>
      <c r="DWM3">
        <v>27281.603507430435</v>
      </c>
      <c r="DWO3">
        <v>27281.603507430435</v>
      </c>
      <c r="DWP3">
        <v>27281.603507430435</v>
      </c>
      <c r="DWR3">
        <v>27281.603507430435</v>
      </c>
      <c r="DWT3">
        <v>27281.603507430435</v>
      </c>
      <c r="DXE3">
        <v>26412.145960797192</v>
      </c>
      <c r="DXF3">
        <v>27281.603507430435</v>
      </c>
      <c r="DXG3">
        <v>13014.171579268586</v>
      </c>
      <c r="DXH3">
        <v>27281.603507430435</v>
      </c>
      <c r="DXI3">
        <v>27281.603507430435</v>
      </c>
      <c r="DXK3">
        <v>25710.70301670405</v>
      </c>
      <c r="DXL3">
        <v>23225.386237845916</v>
      </c>
      <c r="DXN3">
        <v>23400.048391922202</v>
      </c>
      <c r="DXO3">
        <v>24817.027449513826</v>
      </c>
      <c r="DXQ3">
        <v>27281.603507430435</v>
      </c>
      <c r="DXR3">
        <v>27281.603507430435</v>
      </c>
      <c r="DYD3">
        <v>27281.603507430435</v>
      </c>
      <c r="DYE3">
        <v>7317.5130514347984</v>
      </c>
      <c r="DYF3">
        <v>27281.603507430435</v>
      </c>
      <c r="DYH3">
        <v>24864.360284218412</v>
      </c>
      <c r="DYJ3">
        <v>16636.465918723523</v>
      </c>
      <c r="DYL3">
        <v>16390.223809523792</v>
      </c>
      <c r="DYO3">
        <v>22635.113688686324</v>
      </c>
      <c r="DYQ3">
        <v>11251.789324732787</v>
      </c>
      <c r="DZC3">
        <v>10200.837386672098</v>
      </c>
      <c r="DZY3">
        <v>27281.603507430435</v>
      </c>
      <c r="DZZ3">
        <v>27281.603507430435</v>
      </c>
      <c r="EAA3">
        <v>10864.836422601315</v>
      </c>
      <c r="EAB3">
        <v>27281.603507430435</v>
      </c>
      <c r="EAC3">
        <v>27281.603507430435</v>
      </c>
      <c r="EAD3">
        <v>27281.603507430435</v>
      </c>
      <c r="EAE3">
        <v>21403.114834205899</v>
      </c>
      <c r="EAF3">
        <v>15283.443555223112</v>
      </c>
      <c r="EAG3">
        <v>12484.603266018448</v>
      </c>
      <c r="EAH3">
        <v>12867.560807778593</v>
      </c>
      <c r="EAJ3">
        <v>20531.332761222224</v>
      </c>
      <c r="EAK3">
        <v>25132.95310085818</v>
      </c>
      <c r="EAL3">
        <v>25229.440630613586</v>
      </c>
      <c r="EAM3">
        <v>16443.541376662295</v>
      </c>
      <c r="EAW3">
        <v>21438.249099750283</v>
      </c>
      <c r="EAX3">
        <v>27281.603507430435</v>
      </c>
      <c r="EAY3">
        <v>27281.603507430435</v>
      </c>
      <c r="EAZ3">
        <v>27281.603507430435</v>
      </c>
      <c r="EBA3">
        <v>11070.67412551881</v>
      </c>
      <c r="EBB3">
        <v>27281.603507430435</v>
      </c>
      <c r="EBC3">
        <v>27281.603507430435</v>
      </c>
      <c r="EBD3">
        <v>27281.603507430435</v>
      </c>
      <c r="EBE3">
        <v>27281.603507430435</v>
      </c>
      <c r="EBF3">
        <v>27281.603507430435</v>
      </c>
      <c r="EBH3">
        <v>27281.603507430435</v>
      </c>
      <c r="EBI3">
        <v>27281.603507430435</v>
      </c>
      <c r="EBJ3">
        <v>19765.375601985783</v>
      </c>
      <c r="EBV3">
        <v>27281.603507430435</v>
      </c>
      <c r="EBW3">
        <v>27281.603507430435</v>
      </c>
      <c r="EBX3">
        <v>27281.603507430435</v>
      </c>
      <c r="EBY3">
        <v>1883.4502162692443</v>
      </c>
      <c r="EBZ3">
        <v>27281.603507430435</v>
      </c>
      <c r="ECA3">
        <v>27281.603507430435</v>
      </c>
      <c r="ECC3">
        <v>26628.333632510588</v>
      </c>
      <c r="ECD3">
        <v>23448.697880827709</v>
      </c>
      <c r="ECF3">
        <v>18760.85823132213</v>
      </c>
      <c r="ECT3">
        <v>22289.360596587929</v>
      </c>
      <c r="ECU3">
        <v>3318.4185210534051</v>
      </c>
      <c r="ECV3">
        <v>27281.603507430435</v>
      </c>
      <c r="ECY3">
        <v>23987.89890301671</v>
      </c>
      <c r="EDA3">
        <v>17396.098529045135</v>
      </c>
      <c r="EDE3">
        <v>22441.025983798398</v>
      </c>
      <c r="EDG3">
        <v>10992.199534880288</v>
      </c>
      <c r="EDS3">
        <v>7599.6444100422714</v>
      </c>
      <c r="EEC3">
        <v>14906.100515554534</v>
      </c>
      <c r="EGL3">
        <v>7658.9949782530202</v>
      </c>
      <c r="EGN3">
        <v>27281.603507430435</v>
      </c>
      <c r="EGO3">
        <v>797.11875279380183</v>
      </c>
      <c r="EGP3">
        <v>27281.603507430435</v>
      </c>
      <c r="EGS3">
        <v>25840.371977063074</v>
      </c>
      <c r="EGU3">
        <v>23293.175841436056</v>
      </c>
      <c r="EGX3">
        <v>20034.930709228371</v>
      </c>
      <c r="EGY3">
        <v>2048.0411954324809</v>
      </c>
      <c r="EHT3">
        <v>16494.075642417578</v>
      </c>
      <c r="EJF3">
        <v>19462.855664938663</v>
      </c>
      <c r="EJG3">
        <v>27281.603507430435</v>
      </c>
      <c r="EJH3">
        <v>27281.603507430435</v>
      </c>
      <c r="EJI3">
        <v>27281.603507430435</v>
      </c>
      <c r="EJJ3">
        <v>27281.603507430435</v>
      </c>
      <c r="EJK3">
        <v>27281.603507430435</v>
      </c>
      <c r="EJL3">
        <v>27281.603507430435</v>
      </c>
      <c r="EJM3">
        <v>27281.603507430435</v>
      </c>
      <c r="EJN3">
        <v>27281.603507430435</v>
      </c>
      <c r="EJO3">
        <v>27281.603507430435</v>
      </c>
      <c r="EJP3">
        <v>27281.603507430435</v>
      </c>
      <c r="EJQ3">
        <v>27281.603507430435</v>
      </c>
      <c r="EJR3">
        <v>27281.603507430435</v>
      </c>
      <c r="EJS3">
        <v>14714.298918296598</v>
      </c>
      <c r="EKC3">
        <v>27281.603507430435</v>
      </c>
      <c r="EKD3">
        <v>27281.603507430435</v>
      </c>
      <c r="EKE3">
        <v>27281.603507430435</v>
      </c>
      <c r="EKF3">
        <v>27281.603507430435</v>
      </c>
      <c r="EKG3">
        <v>27281.603507430435</v>
      </c>
      <c r="EKH3">
        <v>27281.603507430435</v>
      </c>
      <c r="EKI3">
        <v>27281.603507430435</v>
      </c>
      <c r="EKJ3">
        <v>27281.603507430435</v>
      </c>
      <c r="EKK3">
        <v>27281.603507430435</v>
      </c>
      <c r="EKL3">
        <v>27281.603507430435</v>
      </c>
      <c r="EKM3">
        <v>27281.603507430435</v>
      </c>
      <c r="EKN3">
        <v>27281.603507430435</v>
      </c>
      <c r="EKO3">
        <v>27281.603507430435</v>
      </c>
      <c r="EKP3">
        <v>27281.603507430435</v>
      </c>
      <c r="EKQ3">
        <v>16516.544571601156</v>
      </c>
      <c r="EKZ3">
        <v>15829.239048580506</v>
      </c>
      <c r="ELA3">
        <v>27281.603507430435</v>
      </c>
      <c r="ELB3">
        <v>27281.603507430435</v>
      </c>
      <c r="ELC3">
        <v>27281.603507430435</v>
      </c>
      <c r="ELD3">
        <v>18536.3715895516</v>
      </c>
      <c r="ELE3">
        <v>27281.603507430435</v>
      </c>
      <c r="ELF3">
        <v>27281.603507430435</v>
      </c>
      <c r="ELG3">
        <v>27281.603507430435</v>
      </c>
      <c r="ELH3">
        <v>27281.603507430435</v>
      </c>
      <c r="ELI3">
        <v>27281.603507430435</v>
      </c>
      <c r="ELJ3">
        <v>27281.603507430435</v>
      </c>
      <c r="ELK3">
        <v>27281.603507430435</v>
      </c>
      <c r="ELL3">
        <v>27281.603507430435</v>
      </c>
      <c r="ELM3">
        <v>27281.603507430435</v>
      </c>
      <c r="ELN3">
        <v>27281.603507430435</v>
      </c>
      <c r="ELO3">
        <v>12956.440844516772</v>
      </c>
      <c r="ELX3">
        <v>13952.252042508047</v>
      </c>
      <c r="ELY3">
        <v>27281.603507430435</v>
      </c>
      <c r="ELZ3">
        <v>27281.603507430435</v>
      </c>
      <c r="EMA3">
        <v>2973.2215950490208</v>
      </c>
      <c r="EMB3">
        <v>27281.603507430435</v>
      </c>
      <c r="EMC3">
        <v>27281.603507430435</v>
      </c>
      <c r="EMD3">
        <v>25979.022837197695</v>
      </c>
      <c r="EME3">
        <v>20858.290326601811</v>
      </c>
      <c r="EMG3">
        <v>15486.43355771626</v>
      </c>
      <c r="EMH3">
        <v>14184.423659935179</v>
      </c>
      <c r="EMJ3">
        <v>13346.151370190131</v>
      </c>
      <c r="EMK3">
        <v>12206.329697890682</v>
      </c>
      <c r="ENF3">
        <v>7559.9427268702166</v>
      </c>
      <c r="ENV3">
        <v>27281.603507430435</v>
      </c>
      <c r="ENW3">
        <v>15499.93302083086</v>
      </c>
      <c r="ENX3">
        <v>27281.603507430435</v>
      </c>
      <c r="ENY3">
        <v>27281.603507430435</v>
      </c>
      <c r="ENZ3">
        <v>4377.4391716419705</v>
      </c>
      <c r="EOA3">
        <v>27281.603507430435</v>
      </c>
      <c r="EOB3">
        <v>27281.603507430435</v>
      </c>
      <c r="EOD3">
        <v>27281.603507430435</v>
      </c>
      <c r="EOF3">
        <v>27281.603507430435</v>
      </c>
      <c r="EOG3">
        <v>26189.515594721866</v>
      </c>
      <c r="EOU3">
        <v>27281.603507430435</v>
      </c>
      <c r="EOX3">
        <v>27281.603507430435</v>
      </c>
      <c r="EPB3">
        <v>17741.873722263786</v>
      </c>
      <c r="EPE3">
        <v>16506.047400429739</v>
      </c>
      <c r="EPS3">
        <v>1694.5283679062923</v>
      </c>
      <c r="EPZ3">
        <v>23804.124308152597</v>
      </c>
      <c r="EQQ3">
        <v>23126.195437987641</v>
      </c>
      <c r="EQS3">
        <v>18085.121889803057</v>
      </c>
      <c r="EQU3">
        <v>20448.89109947643</v>
      </c>
      <c r="EQW3">
        <v>16540.64552480679</v>
      </c>
      <c r="EQY3">
        <v>18572.127698828215</v>
      </c>
      <c r="ERB3">
        <v>26481.231956459178</v>
      </c>
      <c r="ERM3">
        <v>24115.71116286048</v>
      </c>
      <c r="ERN3">
        <v>27281.603507430435</v>
      </c>
      <c r="ERO3">
        <v>27281.603507430435</v>
      </c>
      <c r="ERP3">
        <v>27281.603507430435</v>
      </c>
      <c r="ERQ3">
        <v>27281.603507430435</v>
      </c>
      <c r="ERR3">
        <v>4662.1362297322266</v>
      </c>
      <c r="ERS3">
        <v>27281.603507430435</v>
      </c>
      <c r="ERT3">
        <v>27281.603507430435</v>
      </c>
      <c r="ERU3">
        <v>27281.603507430435</v>
      </c>
      <c r="ERV3">
        <v>27281.603507430435</v>
      </c>
      <c r="ERW3">
        <v>27281.603507430435</v>
      </c>
      <c r="ERY3">
        <v>27281.603507430435</v>
      </c>
      <c r="ERZ3">
        <v>27281.603507430435</v>
      </c>
      <c r="ESA3">
        <v>20424.165755977316</v>
      </c>
      <c r="ESK3">
        <v>15514.949861603094</v>
      </c>
      <c r="ESL3">
        <v>27281.603507430435</v>
      </c>
      <c r="ESM3">
        <v>27281.603507430435</v>
      </c>
      <c r="ESO3">
        <v>27281.603507430435</v>
      </c>
      <c r="ESP3">
        <v>27281.603507430435</v>
      </c>
      <c r="ESQ3">
        <v>24185.600274245808</v>
      </c>
      <c r="ESS3">
        <v>23793.738444278206</v>
      </c>
      <c r="EST3">
        <v>25271.767863375717</v>
      </c>
      <c r="ESV3">
        <v>27281.603507430435</v>
      </c>
      <c r="ESW3">
        <v>27281.603507430435</v>
      </c>
      <c r="ESX3">
        <v>23415.362939312301</v>
      </c>
      <c r="ETI3">
        <v>8824.4260155696356</v>
      </c>
      <c r="ETK3">
        <v>27281.603507430435</v>
      </c>
      <c r="ETL3">
        <v>258.64496545612201</v>
      </c>
      <c r="ETM3">
        <v>27281.603507430435</v>
      </c>
      <c r="ETO3">
        <v>27281.603507430435</v>
      </c>
      <c r="ETQ3">
        <v>25727.919546247816</v>
      </c>
      <c r="ETS3">
        <v>21884.167663924214</v>
      </c>
      <c r="ETU3">
        <v>22314.744450572471</v>
      </c>
      <c r="EVH3">
        <v>12058.700231373139</v>
      </c>
      <c r="EVM3">
        <v>27281.603507430435</v>
      </c>
      <c r="EVQ3">
        <v>20276.083957149887</v>
      </c>
      <c r="EWH3">
        <v>26624.039915233097</v>
      </c>
      <c r="EWK3">
        <v>25792.264522562939</v>
      </c>
      <c r="EWO3">
        <v>26459.013492371392</v>
      </c>
      <c r="EXA3">
        <v>10266.409188547887</v>
      </c>
      <c r="EXC3">
        <v>27281.603507430435</v>
      </c>
      <c r="EXD3">
        <v>27281.603507430435</v>
      </c>
      <c r="EXF3">
        <v>27281.603507430435</v>
      </c>
      <c r="EXG3">
        <v>27281.603507430435</v>
      </c>
      <c r="EXI3">
        <v>27281.603507430435</v>
      </c>
      <c r="EXJ3">
        <v>27281.603507430435</v>
      </c>
      <c r="EXL3">
        <v>27281.603507430435</v>
      </c>
      <c r="EXM3">
        <v>27281.603507430435</v>
      </c>
      <c r="EXN3">
        <v>27281.603507430435</v>
      </c>
      <c r="EXY3">
        <v>15866.322783490541</v>
      </c>
      <c r="EYA3">
        <v>27281.603507430435</v>
      </c>
      <c r="EYB3">
        <v>27281.603507430435</v>
      </c>
      <c r="EYD3">
        <v>27281.603507430435</v>
      </c>
      <c r="EYE3">
        <v>27281.603507430435</v>
      </c>
      <c r="EYG3">
        <v>27281.603507430435</v>
      </c>
      <c r="EYH3">
        <v>27281.603507430435</v>
      </c>
      <c r="EYJ3">
        <v>27281.603507430435</v>
      </c>
      <c r="EYL3">
        <v>22600.8791908149</v>
      </c>
      <c r="FDN3">
        <v>4032.9310413506537</v>
      </c>
      <c r="FDP3">
        <v>27281.603507430435</v>
      </c>
      <c r="FDQ3">
        <v>27281.603507430435</v>
      </c>
      <c r="FDS3">
        <v>27281.603507430435</v>
      </c>
      <c r="FDT3">
        <v>27281.603507430435</v>
      </c>
      <c r="FDV3">
        <v>27281.603507430435</v>
      </c>
      <c r="FDW3">
        <v>27281.603507430435</v>
      </c>
      <c r="FDY3">
        <v>27281.603507430435</v>
      </c>
      <c r="FDZ3">
        <v>27281.603507430435</v>
      </c>
      <c r="FEK3">
        <v>20409.252318871684</v>
      </c>
      <c r="FEL3">
        <v>27281.603507430435</v>
      </c>
      <c r="FEM3">
        <v>27281.603507430435</v>
      </c>
      <c r="FEN3">
        <v>27281.603507430435</v>
      </c>
      <c r="FEO3">
        <v>27281.603507430435</v>
      </c>
      <c r="FEP3">
        <v>5961.4689397796028</v>
      </c>
      <c r="FEQ3">
        <v>27281.603507430435</v>
      </c>
      <c r="FER3">
        <v>27281.603507430435</v>
      </c>
      <c r="FES3">
        <v>27281.603507430435</v>
      </c>
      <c r="FET3">
        <v>27281.603507430435</v>
      </c>
      <c r="FEU3">
        <v>27281.603507430435</v>
      </c>
      <c r="FEV3">
        <v>27281.603507430435</v>
      </c>
      <c r="FEW3">
        <v>27281.603507430435</v>
      </c>
      <c r="FEX3">
        <v>26463.572393914208</v>
      </c>
      <c r="FFI3">
        <v>15894.024029871367</v>
      </c>
      <c r="FFJ3">
        <v>27281.603507430435</v>
      </c>
      <c r="FFK3">
        <v>27281.603507430435</v>
      </c>
      <c r="FFL3">
        <v>27281.603507430435</v>
      </c>
      <c r="FFM3">
        <v>27281.603507430435</v>
      </c>
      <c r="FFN3">
        <v>27281.603507430435</v>
      </c>
      <c r="FFO3">
        <v>6052.2943947783569</v>
      </c>
      <c r="FFP3">
        <v>27281.603507430435</v>
      </c>
      <c r="FFQ3">
        <v>27281.603507430435</v>
      </c>
      <c r="FFR3">
        <v>27281.603507430435</v>
      </c>
      <c r="FFS3">
        <v>27281.603507430435</v>
      </c>
      <c r="FFT3">
        <v>27281.603507430435</v>
      </c>
      <c r="FFU3">
        <v>27281.603507430435</v>
      </c>
      <c r="FFV3">
        <v>27281.603507430435</v>
      </c>
      <c r="FFW3">
        <v>18013.58019887107</v>
      </c>
      <c r="FGG3">
        <v>24561.748604195614</v>
      </c>
      <c r="FGH3">
        <v>27281.603507430435</v>
      </c>
      <c r="FGI3">
        <v>27281.603507430435</v>
      </c>
      <c r="FGJ3">
        <v>27281.603507430435</v>
      </c>
      <c r="FGK3">
        <v>10274.166222252796</v>
      </c>
      <c r="FGL3">
        <v>27281.603507430435</v>
      </c>
      <c r="FGM3">
        <v>27281.603507430435</v>
      </c>
      <c r="FGN3">
        <v>27281.603507430435</v>
      </c>
      <c r="FGO3">
        <v>25006.991273996478</v>
      </c>
      <c r="FGP3">
        <v>23516.298279730749</v>
      </c>
      <c r="FGQ3">
        <v>24200.048740962338</v>
      </c>
      <c r="FGR3">
        <v>26539.252572217025</v>
      </c>
      <c r="FGS3">
        <v>27281.603507430435</v>
      </c>
      <c r="FGT3">
        <v>26993.355281636752</v>
      </c>
      <c r="FHD3">
        <v>11303.592950619859</v>
      </c>
      <c r="FHE3">
        <v>27281.603507430435</v>
      </c>
      <c r="FHF3">
        <v>27281.603507430435</v>
      </c>
      <c r="FHG3">
        <v>27281.603507430435</v>
      </c>
      <c r="FHH3">
        <v>10490.491452282375</v>
      </c>
      <c r="FHI3">
        <v>27281.603507430435</v>
      </c>
      <c r="FHJ3">
        <v>27281.603507430435</v>
      </c>
      <c r="FHK3">
        <v>27281.603507430435</v>
      </c>
      <c r="FHL3">
        <v>27281.603507430435</v>
      </c>
      <c r="FHM3">
        <v>26003.82727499375</v>
      </c>
      <c r="FHN3">
        <v>24740.136499626042</v>
      </c>
      <c r="FHO3">
        <v>24682.756569434045</v>
      </c>
      <c r="FHP3">
        <v>24941.088878358758</v>
      </c>
      <c r="FHQ3">
        <v>22640.804513921605</v>
      </c>
      <c r="FHR3">
        <v>18723.663351870557</v>
      </c>
      <c r="FIB3">
        <v>11728.847215401256</v>
      </c>
      <c r="FIC3">
        <v>27281.603507430435</v>
      </c>
      <c r="FID3">
        <v>27281.603507430435</v>
      </c>
      <c r="FIE3">
        <v>27281.603507430435</v>
      </c>
      <c r="FIF3">
        <v>27281.603507430435</v>
      </c>
      <c r="FIG3">
        <v>6283.2088799441408</v>
      </c>
      <c r="FIH3">
        <v>27281.603507430435</v>
      </c>
      <c r="FII3">
        <v>27281.603507430435</v>
      </c>
      <c r="FIJ3">
        <v>27281.603507430435</v>
      </c>
      <c r="FIK3">
        <v>27281.603507430435</v>
      </c>
      <c r="FIL3">
        <v>27281.603507430435</v>
      </c>
      <c r="FIM3">
        <v>27281.603507430435</v>
      </c>
      <c r="FIN3">
        <v>27281.603507430435</v>
      </c>
      <c r="FIO3">
        <v>24865.680333095192</v>
      </c>
      <c r="FIP3">
        <v>18953.10049253585</v>
      </c>
      <c r="FIQ3">
        <v>9476.881861363001</v>
      </c>
      <c r="FJB3">
        <v>27281.603507430435</v>
      </c>
      <c r="FJC3">
        <v>27281.603507430435</v>
      </c>
      <c r="FJD3">
        <v>27281.603507430435</v>
      </c>
      <c r="FJE3">
        <v>27281.603507430435</v>
      </c>
      <c r="FJF3">
        <v>27281.603507430435</v>
      </c>
      <c r="FJG3">
        <v>27281.603507430435</v>
      </c>
      <c r="FJH3">
        <v>26442.288007978073</v>
      </c>
      <c r="FJI3">
        <v>25813.760084766895</v>
      </c>
      <c r="FJK3">
        <v>27281.603507430435</v>
      </c>
      <c r="FJL3">
        <v>27281.603507430435</v>
      </c>
      <c r="FJM3">
        <v>27281.603507430435</v>
      </c>
      <c r="FJN3">
        <v>27281.603507430435</v>
      </c>
      <c r="FJZ3">
        <v>25056.004883347287</v>
      </c>
      <c r="FKA3">
        <v>27281.603507430435</v>
      </c>
      <c r="FKB3">
        <v>27281.603507430435</v>
      </c>
      <c r="FKD3">
        <v>27281.603507430435</v>
      </c>
      <c r="FKF3">
        <v>26174.458140114679</v>
      </c>
      <c r="FKG3">
        <v>23763.080054849164</v>
      </c>
      <c r="FKI3">
        <v>23673.352505609575</v>
      </c>
      <c r="FKK3">
        <v>27281.603507430435</v>
      </c>
      <c r="FKX3">
        <v>26353.454268001569</v>
      </c>
      <c r="FKY3">
        <v>1819.4855345187461</v>
      </c>
      <c r="FKZ3">
        <v>27281.603507430435</v>
      </c>
      <c r="FLA3">
        <v>27281.603507430435</v>
      </c>
      <c r="FLC3">
        <v>27281.603507430435</v>
      </c>
      <c r="FLE3">
        <v>23199.46492146594</v>
      </c>
      <c r="FLG3">
        <v>22799.852879581162</v>
      </c>
      <c r="FLI3">
        <v>26658.044266968056</v>
      </c>
      <c r="FLJ3">
        <v>23682.150636194387</v>
      </c>
      <c r="FLV3">
        <v>27281.603507430435</v>
      </c>
      <c r="FLW3">
        <v>4730.8127566279363</v>
      </c>
      <c r="FLX3">
        <v>27281.603507430435</v>
      </c>
      <c r="FLY3">
        <v>27281.603507430435</v>
      </c>
      <c r="FLZ3">
        <v>5543.6515376354801</v>
      </c>
      <c r="FMA3">
        <v>27281.603507430435</v>
      </c>
      <c r="FMB3">
        <v>27281.603507430435</v>
      </c>
      <c r="FMD3">
        <v>27281.603507430435</v>
      </c>
      <c r="FME3">
        <v>23454.143156320122</v>
      </c>
      <c r="FMG3">
        <v>22969.735326426096</v>
      </c>
      <c r="FMT3">
        <v>27281.603507430435</v>
      </c>
      <c r="FMU3">
        <v>27281.603507430435</v>
      </c>
      <c r="FMV3">
        <v>27281.603507430435</v>
      </c>
      <c r="FMW3">
        <v>13485.071034020431</v>
      </c>
      <c r="FMX3">
        <v>27281.603507430435</v>
      </c>
      <c r="FMY3">
        <v>27281.603507430435</v>
      </c>
      <c r="FMZ3">
        <v>204.05869295835873</v>
      </c>
      <c r="FNA3">
        <v>27281.603507430435</v>
      </c>
      <c r="FNB3">
        <v>25105.225255547244</v>
      </c>
      <c r="FNC3">
        <v>20957.328571428581</v>
      </c>
      <c r="FNE3">
        <v>20192.123219204157</v>
      </c>
      <c r="FNF3">
        <v>21690.1661926671</v>
      </c>
      <c r="FNQ3">
        <v>27281.603507430435</v>
      </c>
      <c r="FNR3">
        <v>27281.603507430435</v>
      </c>
      <c r="FNS3">
        <v>27281.603507430435</v>
      </c>
      <c r="FNT3">
        <v>27281.603507430435</v>
      </c>
      <c r="FNV3">
        <v>27281.603507430435</v>
      </c>
      <c r="FNW3">
        <v>27281.603507430435</v>
      </c>
      <c r="FNY3">
        <v>25547.263699825475</v>
      </c>
      <c r="FOA3">
        <v>24328.272101720249</v>
      </c>
      <c r="FOB3">
        <v>23650.996496149033</v>
      </c>
      <c r="FOD3">
        <v>15456.397561162938</v>
      </c>
      <c r="FOY3">
        <v>8854.3667429647794</v>
      </c>
      <c r="FPP3">
        <v>27281.603507430435</v>
      </c>
      <c r="FPQ3">
        <v>17711.994290700546</v>
      </c>
      <c r="FPS3">
        <v>7937.526527050607</v>
      </c>
      <c r="FPT3">
        <v>4518.1679880328857</v>
      </c>
      <c r="FPV3">
        <v>5211.9314884068763</v>
      </c>
      <c r="FPX3">
        <v>13975.228277838343</v>
      </c>
      <c r="FPZ3">
        <v>17431.26158484245</v>
      </c>
      <c r="FQJ3">
        <v>23026.684844425788</v>
      </c>
      <c r="FQK3">
        <v>27281.603507430435</v>
      </c>
      <c r="FQL3">
        <v>27281.603507430435</v>
      </c>
      <c r="FQM3">
        <v>11781.169423983622</v>
      </c>
      <c r="FQN3">
        <v>27281.603507430435</v>
      </c>
      <c r="FQO3">
        <v>27281.603507430435</v>
      </c>
      <c r="FQP3">
        <v>27281.603507430435</v>
      </c>
      <c r="FQQ3">
        <v>27281.603507430435</v>
      </c>
      <c r="FQR3">
        <v>24959.664821740185</v>
      </c>
      <c r="FQS3">
        <v>24094.801969583659</v>
      </c>
      <c r="FQU3">
        <v>23486.231363749681</v>
      </c>
      <c r="FQV3">
        <v>24185.381327641997</v>
      </c>
      <c r="FQW3">
        <v>24624.26821198875</v>
      </c>
      <c r="FQX3">
        <v>23320.927664968873</v>
      </c>
      <c r="FQY3">
        <v>15906.549678740555</v>
      </c>
      <c r="FQZ3">
        <v>7279.6654402611002</v>
      </c>
      <c r="FRG3">
        <v>15251.277500392354</v>
      </c>
      <c r="FRH3">
        <v>24454.718359436898</v>
      </c>
      <c r="FRJ3">
        <v>27281.603507430435</v>
      </c>
      <c r="FRK3">
        <v>27281.603507430435</v>
      </c>
      <c r="FRL3">
        <v>27281.603507430435</v>
      </c>
      <c r="FRM3">
        <v>20965.301620543491</v>
      </c>
      <c r="FRN3">
        <v>16995.269159810516</v>
      </c>
      <c r="FRO3">
        <v>12913.612465719234</v>
      </c>
      <c r="FRP3">
        <v>9107.1078284716859</v>
      </c>
      <c r="FRQ3">
        <v>5584.1825230615523</v>
      </c>
      <c r="FRT3">
        <v>6966.1975516339025</v>
      </c>
      <c r="FRV3">
        <v>12311.596114854414</v>
      </c>
      <c r="FRW3">
        <v>9357.7005360084895</v>
      </c>
      <c r="FSG3">
        <v>7164.1102122689299</v>
      </c>
      <c r="FSI3">
        <v>24913.833471957729</v>
      </c>
      <c r="FSK3">
        <v>25880.059760658183</v>
      </c>
      <c r="FSM3">
        <v>22954.728421839947</v>
      </c>
      <c r="FSN3">
        <v>20067.078808277209</v>
      </c>
      <c r="FSP3">
        <v>19802.622762403404</v>
      </c>
      <c r="FSR3">
        <v>22569.310598824573</v>
      </c>
      <c r="FST3">
        <v>22161.177590778567</v>
      </c>
      <c r="FSU3">
        <v>9287.4403756532356</v>
      </c>
      <c r="FTH3">
        <v>24044.693196943928</v>
      </c>
      <c r="FTJ3">
        <v>20738.292570431298</v>
      </c>
      <c r="FTM3">
        <v>17761.369309399135</v>
      </c>
      <c r="FTQ3">
        <v>24478.537210751954</v>
      </c>
      <c r="FUG3">
        <v>20888.798479182238</v>
      </c>
      <c r="FUL3">
        <v>18837.159336823705</v>
      </c>
      <c r="FUP3">
        <v>13106.976577951787</v>
      </c>
      <c r="FVC3">
        <v>27281.603507430435</v>
      </c>
      <c r="FVD3">
        <v>3169.001945191354</v>
      </c>
      <c r="FVE3">
        <v>27281.603507430435</v>
      </c>
      <c r="FVF3">
        <v>1893.4557510486047</v>
      </c>
      <c r="FVG3">
        <v>27281.603507430435</v>
      </c>
      <c r="FVI3">
        <v>27281.603507430435</v>
      </c>
      <c r="FVK3">
        <v>21716.426427324852</v>
      </c>
      <c r="FVM3">
        <v>18444.621888507863</v>
      </c>
      <c r="FVY3">
        <v>9820.7366084745227</v>
      </c>
      <c r="FWD3">
        <v>20687.866542009477</v>
      </c>
      <c r="FWH3">
        <v>9872.9668162552844</v>
      </c>
      <c r="FWY3">
        <v>21686.655373236372</v>
      </c>
      <c r="FXA3">
        <v>27281.603507430435</v>
      </c>
      <c r="FXC3">
        <v>27281.603507430435</v>
      </c>
      <c r="FXE3">
        <v>25413.695013712277</v>
      </c>
      <c r="FXG3">
        <v>23718.953752181496</v>
      </c>
      <c r="FXJ3">
        <v>22980.019016607115</v>
      </c>
      <c r="FXU3">
        <v>13059.393939951173</v>
      </c>
      <c r="FXV3">
        <v>27281.603507430435</v>
      </c>
      <c r="FXW3">
        <v>27281.603507430435</v>
      </c>
      <c r="FXX3">
        <v>27281.603507430435</v>
      </c>
      <c r="FXY3">
        <v>27281.603507430435</v>
      </c>
      <c r="FXZ3">
        <v>27281.603507430435</v>
      </c>
      <c r="FYA3">
        <v>4489.8458034046344</v>
      </c>
      <c r="FYB3">
        <v>27281.603507430435</v>
      </c>
      <c r="FYC3">
        <v>27281.603507430435</v>
      </c>
      <c r="FYD3">
        <v>27281.603507430435</v>
      </c>
      <c r="FYE3">
        <v>27281.603507430435</v>
      </c>
      <c r="FYF3">
        <v>27281.603507430435</v>
      </c>
      <c r="FYG3">
        <v>27281.603507430435</v>
      </c>
      <c r="FYH3">
        <v>27281.603507430435</v>
      </c>
      <c r="FYI3">
        <v>17621.045484974471</v>
      </c>
      <c r="FYS3">
        <v>25630.296391574604</v>
      </c>
      <c r="FYT3">
        <v>27281.603507430435</v>
      </c>
      <c r="FYU3">
        <v>27281.603507430435</v>
      </c>
      <c r="FYV3">
        <v>27281.603507430435</v>
      </c>
      <c r="FYW3">
        <v>27281.603507430435</v>
      </c>
      <c r="FYX3">
        <v>8449.1104755562192</v>
      </c>
      <c r="FYY3">
        <v>27281.603507430435</v>
      </c>
      <c r="FYZ3">
        <v>27281.603507430435</v>
      </c>
      <c r="FZA3">
        <v>27281.603507430435</v>
      </c>
      <c r="FZB3">
        <v>27281.603507430435</v>
      </c>
      <c r="FZC3">
        <v>27281.603507430435</v>
      </c>
      <c r="FZD3">
        <v>27281.603507430435</v>
      </c>
      <c r="FZE3">
        <v>27281.603507430435</v>
      </c>
      <c r="FZF3">
        <v>27281.603507430435</v>
      </c>
      <c r="FZG3">
        <v>19122.440498215095</v>
      </c>
      <c r="FZQ3">
        <v>25687.658230214507</v>
      </c>
      <c r="FZR3">
        <v>27281.603507430435</v>
      </c>
      <c r="FZS3">
        <v>27281.603507430435</v>
      </c>
      <c r="FZT3">
        <v>27281.603507430435</v>
      </c>
      <c r="FZU3">
        <v>27281.603507430435</v>
      </c>
      <c r="FZV3">
        <v>27281.603507430435</v>
      </c>
      <c r="FZX3">
        <v>27281.603507430435</v>
      </c>
      <c r="FZY3">
        <v>27281.603507430435</v>
      </c>
      <c r="FZZ3">
        <v>27281.603507430435</v>
      </c>
      <c r="GAA3">
        <v>27281.603507430435</v>
      </c>
      <c r="GAB3">
        <v>27281.603507430435</v>
      </c>
      <c r="GAC3">
        <v>27281.603507430435</v>
      </c>
      <c r="GAD3">
        <v>27281.603507430435</v>
      </c>
      <c r="GAE3">
        <v>13623.312708307549</v>
      </c>
      <c r="GAP3">
        <v>21392.89890476549</v>
      </c>
      <c r="GAQ3">
        <v>5807.3230642916897</v>
      </c>
      <c r="GAS3">
        <v>22813.279905260541</v>
      </c>
      <c r="GAU3">
        <v>14327.274619795564</v>
      </c>
      <c r="GAX3">
        <v>9209.6767888306822</v>
      </c>
      <c r="GBA3">
        <v>13003.699978478719</v>
      </c>
      <c r="GCN3">
        <v>26087.154823617293</v>
      </c>
      <c r="GCP3">
        <v>26122.959212166534</v>
      </c>
      <c r="GCR3">
        <v>19344.223759660934</v>
      </c>
      <c r="GCT3">
        <v>15329.396534530017</v>
      </c>
      <c r="GCV3">
        <v>15319.710637094598</v>
      </c>
      <c r="GCX3">
        <v>15244.943583702985</v>
      </c>
      <c r="GDJ3">
        <v>21081.863569339635</v>
      </c>
      <c r="GDL3">
        <v>20877.547918224893</v>
      </c>
      <c r="GDN3">
        <v>17053.310595861396</v>
      </c>
      <c r="GDQ3">
        <v>13167.214609822957</v>
      </c>
      <c r="GDS3">
        <v>12907.407255048631</v>
      </c>
      <c r="GDV3">
        <v>19970.647890601562</v>
      </c>
      <c r="GGD3">
        <v>12175.014901828303</v>
      </c>
      <c r="GGE3">
        <v>1627.6531809486696</v>
      </c>
      <c r="GGF3">
        <v>27281.603507430435</v>
      </c>
      <c r="GGH3">
        <v>27281.603507430435</v>
      </c>
      <c r="GGI3">
        <v>27281.603507430435</v>
      </c>
      <c r="GGK3">
        <v>25931.933532784817</v>
      </c>
      <c r="GGM3">
        <v>24410.477835951107</v>
      </c>
      <c r="GGO3">
        <v>24368.353896928387</v>
      </c>
      <c r="GHA3">
        <v>18683.995402496519</v>
      </c>
      <c r="GHB3">
        <v>27281.603507430435</v>
      </c>
      <c r="GHC3">
        <v>27281.603507430435</v>
      </c>
      <c r="GHD3">
        <v>2213.6784386577056</v>
      </c>
      <c r="GHE3">
        <v>27281.603507430435</v>
      </c>
      <c r="GHF3">
        <v>27281.603507430435</v>
      </c>
      <c r="GHG3">
        <v>27281.603507430435</v>
      </c>
      <c r="GHH3">
        <v>27281.603507430435</v>
      </c>
      <c r="GHI3">
        <v>27081.66230366494</v>
      </c>
      <c r="GHK3">
        <v>26941.875068561472</v>
      </c>
      <c r="GHL3">
        <v>27281.603507430435</v>
      </c>
      <c r="GHM3">
        <v>27074.913431908652</v>
      </c>
      <c r="GHN3">
        <v>22985.234281907458</v>
      </c>
      <c r="GHO3">
        <v>11044.270673846571</v>
      </c>
      <c r="GHY3">
        <v>27281.603507430435</v>
      </c>
      <c r="GHZ3">
        <v>27281.603507430435</v>
      </c>
      <c r="GIA3">
        <v>27281.603507430435</v>
      </c>
      <c r="GIB3">
        <v>27281.603507430435</v>
      </c>
      <c r="GIC3">
        <v>27281.603507430435</v>
      </c>
      <c r="GID3">
        <v>27281.603507430435</v>
      </c>
      <c r="GIE3">
        <v>27281.603507430435</v>
      </c>
      <c r="GIG3">
        <v>27281.603507430435</v>
      </c>
      <c r="GIH3">
        <v>27281.603507430435</v>
      </c>
      <c r="GII3">
        <v>27281.603507430435</v>
      </c>
      <c r="GIJ3">
        <v>27281.603507430435</v>
      </c>
      <c r="GIK3">
        <v>26858.43537366503</v>
      </c>
      <c r="GIL3">
        <v>18993.984105261963</v>
      </c>
      <c r="GIX3">
        <v>27281.603507430435</v>
      </c>
      <c r="GIY3">
        <v>27281.603507430435</v>
      </c>
      <c r="GIZ3">
        <v>27281.603507430435</v>
      </c>
      <c r="GJA3">
        <v>27281.603507430435</v>
      </c>
      <c r="GJB3">
        <v>27281.603507430435</v>
      </c>
      <c r="GJC3">
        <v>27281.603507430435</v>
      </c>
      <c r="GJE3">
        <v>27281.603507430435</v>
      </c>
      <c r="GJF3">
        <v>27281.603507430435</v>
      </c>
      <c r="GJG3">
        <v>27281.603507430435</v>
      </c>
      <c r="GJH3">
        <v>27281.603507430435</v>
      </c>
      <c r="GJI3">
        <v>27281.603507430435</v>
      </c>
      <c r="GJJ3">
        <v>27281.603507430435</v>
      </c>
      <c r="GJK3">
        <v>18173.185041879035</v>
      </c>
      <c r="GJS3">
        <v>7751.7138438977699</v>
      </c>
      <c r="GJU3">
        <v>27281.603507430435</v>
      </c>
      <c r="GJV3">
        <v>27281.603507430435</v>
      </c>
      <c r="GJW3">
        <v>27281.603507430435</v>
      </c>
      <c r="GJX3">
        <v>27281.603507430435</v>
      </c>
      <c r="GJY3">
        <v>27281.603507430435</v>
      </c>
      <c r="GJZ3">
        <v>27281.603507430435</v>
      </c>
      <c r="GKA3">
        <v>27227.818474195974</v>
      </c>
      <c r="GKB3">
        <v>23994.408750934919</v>
      </c>
      <c r="GKC3">
        <v>22135.713662428316</v>
      </c>
      <c r="GKE3">
        <v>21176.232859636013</v>
      </c>
      <c r="GKF3">
        <v>22180.749077765315</v>
      </c>
      <c r="GKG3">
        <v>25184.543512529224</v>
      </c>
      <c r="GKH3">
        <v>27281.603507430435</v>
      </c>
      <c r="GKI3">
        <v>16450.814989093244</v>
      </c>
      <c r="GKQ3">
        <v>11556.875797387334</v>
      </c>
      <c r="GKR3">
        <v>21913.201350115454</v>
      </c>
      <c r="GKS3">
        <v>27281.603507430435</v>
      </c>
      <c r="GKT3">
        <v>726.67461935637402</v>
      </c>
      <c r="GKU3">
        <v>27281.603507430435</v>
      </c>
      <c r="GKV3">
        <v>27281.603507430435</v>
      </c>
      <c r="GKW3">
        <v>27281.603507430435</v>
      </c>
      <c r="GKX3">
        <v>27281.603507430435</v>
      </c>
      <c r="GKY3">
        <v>27050.385190725483</v>
      </c>
      <c r="GKZ3">
        <v>24566.608202443243</v>
      </c>
      <c r="GLA3">
        <v>23103.784093742215</v>
      </c>
      <c r="GLB3">
        <v>22221.496634255796</v>
      </c>
      <c r="GLD3">
        <v>23173.291064938134</v>
      </c>
      <c r="GLE3">
        <v>26297.569857071208</v>
      </c>
      <c r="GLF3">
        <v>27281.603507430435</v>
      </c>
      <c r="GLG3">
        <v>18351.721467652958</v>
      </c>
      <c r="GLH3">
        <v>3983.8623664680654</v>
      </c>
      <c r="GLR3">
        <v>27281.603507430435</v>
      </c>
      <c r="GLS3">
        <v>27281.603507430435</v>
      </c>
      <c r="GLU3">
        <v>27281.603507430435</v>
      </c>
      <c r="GLV3">
        <v>27244.464372974304</v>
      </c>
      <c r="GLW3">
        <v>23607.451333831938</v>
      </c>
      <c r="GLX3">
        <v>22277.4884318125</v>
      </c>
      <c r="GLZ3">
        <v>21125.987708800814</v>
      </c>
      <c r="GMA3">
        <v>20668.147544253316</v>
      </c>
      <c r="GMB3">
        <v>21860.276097326128</v>
      </c>
      <c r="GMD3">
        <v>26776.667142668768</v>
      </c>
      <c r="GMO3">
        <v>21276.615287713634</v>
      </c>
      <c r="GMP3">
        <v>27281.603507430435</v>
      </c>
      <c r="GMQ3">
        <v>27281.603507430435</v>
      </c>
      <c r="GMR3">
        <v>27281.603507430435</v>
      </c>
      <c r="GMS3">
        <v>16070.395242447266</v>
      </c>
      <c r="GMT3">
        <v>27281.603507430435</v>
      </c>
      <c r="GMU3">
        <v>4970.3183788222304</v>
      </c>
      <c r="GMV3">
        <v>27281.603507430435</v>
      </c>
      <c r="GMW3">
        <v>27281.603507430435</v>
      </c>
      <c r="GMX3">
        <v>25936.602692595356</v>
      </c>
      <c r="GMY3">
        <v>25371.822562951871</v>
      </c>
      <c r="GNA3">
        <v>27281.603507430435</v>
      </c>
      <c r="GNB3">
        <v>27281.603507430435</v>
      </c>
      <c r="GNC3">
        <v>12977.587185772865</v>
      </c>
      <c r="GNL3">
        <v>8706.0110041257503</v>
      </c>
      <c r="GNN3">
        <v>27281.603507430435</v>
      </c>
      <c r="GNO3">
        <v>27281.603507430435</v>
      </c>
      <c r="GNQ3">
        <v>27281.603507430435</v>
      </c>
      <c r="GNR3">
        <v>24527.211343804553</v>
      </c>
      <c r="GNT3">
        <v>17291.474993767151</v>
      </c>
      <c r="GNU3">
        <v>15840.87297432061</v>
      </c>
      <c r="GNW3">
        <v>14552.153328347043</v>
      </c>
      <c r="GNX3">
        <v>14698.048391922181</v>
      </c>
      <c r="GOK3">
        <v>16505.843279162003</v>
      </c>
      <c r="GOM3">
        <v>27281.603507430435</v>
      </c>
      <c r="GON3">
        <v>25412.283445524805</v>
      </c>
      <c r="GOO3">
        <v>23469.366043380687</v>
      </c>
      <c r="GOP3">
        <v>22125.361156818759</v>
      </c>
      <c r="GOR3">
        <v>20518.245051109461</v>
      </c>
      <c r="GOS3">
        <v>21537.294141111961</v>
      </c>
      <c r="GOT3">
        <v>22965.983994016449</v>
      </c>
      <c r="GOV3">
        <v>24315.908694953469</v>
      </c>
      <c r="GOW3">
        <v>22995.332515276965</v>
      </c>
      <c r="GOX3">
        <v>18120.493099547919</v>
      </c>
      <c r="GPH3">
        <v>15531.362599039543</v>
      </c>
      <c r="GPI3">
        <v>26088.262725156197</v>
      </c>
      <c r="GPJ3">
        <v>27281.603507430435</v>
      </c>
      <c r="GPK3">
        <v>27281.603507430435</v>
      </c>
      <c r="GPM3">
        <v>27281.603507430435</v>
      </c>
      <c r="GPN3">
        <v>27281.603507430435</v>
      </c>
      <c r="GPO3">
        <v>27281.603507430435</v>
      </c>
      <c r="GPP3">
        <v>26470.576564447772</v>
      </c>
      <c r="GPQ3">
        <v>26187.43091498379</v>
      </c>
      <c r="GPR3">
        <v>26386.799227125386</v>
      </c>
      <c r="GPT3">
        <v>27281.603507430435</v>
      </c>
      <c r="GPU3">
        <v>27281.603507430435</v>
      </c>
      <c r="GPV3">
        <v>27281.603507430435</v>
      </c>
      <c r="GPW3">
        <v>11593.089074315589</v>
      </c>
      <c r="GQF3">
        <v>17994.561954308028</v>
      </c>
      <c r="GQG3">
        <v>27281.603507430435</v>
      </c>
      <c r="GQH3">
        <v>27281.603507430435</v>
      </c>
      <c r="GQI3">
        <v>27281.603507430435</v>
      </c>
      <c r="GQJ3">
        <v>27281.603507430435</v>
      </c>
      <c r="GQK3">
        <v>9196.0057884457638</v>
      </c>
      <c r="GQL3">
        <v>27281.603507430435</v>
      </c>
      <c r="GQM3">
        <v>27281.603507430435</v>
      </c>
      <c r="GQN3">
        <v>27281.603507430435</v>
      </c>
      <c r="GQO3">
        <v>27281.603507430435</v>
      </c>
      <c r="GQP3">
        <v>27281.603507430435</v>
      </c>
      <c r="GQQ3">
        <v>27281.603507430435</v>
      </c>
      <c r="GQR3">
        <v>27281.603507430435</v>
      </c>
      <c r="GQS3">
        <v>27281.603507430435</v>
      </c>
      <c r="GQT3">
        <v>27281.603507430435</v>
      </c>
      <c r="GQU3">
        <v>24207.348955462148</v>
      </c>
      <c r="GRE3">
        <v>22256.043328073654</v>
      </c>
      <c r="GRF3">
        <v>27281.603507430435</v>
      </c>
      <c r="GRG3">
        <v>27281.603507430435</v>
      </c>
      <c r="GRH3">
        <v>27281.603507430435</v>
      </c>
      <c r="GRI3">
        <v>5601.2892589019975</v>
      </c>
      <c r="GRJ3">
        <v>27281.603507430435</v>
      </c>
      <c r="GRK3">
        <v>27281.603507430435</v>
      </c>
      <c r="GRL3">
        <v>27281.603507430435</v>
      </c>
      <c r="GRM3">
        <v>27281.603507430435</v>
      </c>
      <c r="GRN3">
        <v>27281.603507430435</v>
      </c>
      <c r="GRO3">
        <v>27281.603507430435</v>
      </c>
      <c r="GRP3">
        <v>27281.603507430435</v>
      </c>
      <c r="GRQ3">
        <v>27281.603507430435</v>
      </c>
      <c r="GRR3">
        <v>27281.603507430435</v>
      </c>
      <c r="GRS3">
        <v>12263.858324069626</v>
      </c>
      <c r="GSB3">
        <v>19064.312839619095</v>
      </c>
      <c r="GSC3">
        <v>27281.603507430435</v>
      </c>
      <c r="GSD3">
        <v>27281.603507430435</v>
      </c>
      <c r="GSE3">
        <v>27281.603507430435</v>
      </c>
      <c r="GSF3">
        <v>8324.9317919361711</v>
      </c>
      <c r="GSG3">
        <v>27281.603507430435</v>
      </c>
      <c r="GSH3">
        <v>27281.603507430435</v>
      </c>
      <c r="GSI3">
        <v>27281.603507430435</v>
      </c>
      <c r="GSJ3">
        <v>27281.603507430435</v>
      </c>
      <c r="GSK3">
        <v>27281.603507430435</v>
      </c>
      <c r="GSL3">
        <v>27281.603507430435</v>
      </c>
      <c r="GSM3">
        <v>27281.603507430435</v>
      </c>
      <c r="GSN3">
        <v>27281.603507430435</v>
      </c>
      <c r="GSO3">
        <v>27281.603507430435</v>
      </c>
      <c r="GSP3">
        <v>27281.603507430435</v>
      </c>
      <c r="GSQ3">
        <v>21493.903319181547</v>
      </c>
      <c r="GSZ3">
        <v>12022.591016289669</v>
      </c>
      <c r="GTA3">
        <v>27281.603507430435</v>
      </c>
      <c r="GTB3">
        <v>27281.603507430435</v>
      </c>
      <c r="GTC3">
        <v>27281.603507430435</v>
      </c>
      <c r="GTD3">
        <v>27281.603507430435</v>
      </c>
      <c r="GTE3">
        <v>11622.738323973063</v>
      </c>
      <c r="GTF3">
        <v>27281.603507430435</v>
      </c>
      <c r="GTG3">
        <v>27281.603507430435</v>
      </c>
      <c r="GTH3">
        <v>27281.603507430435</v>
      </c>
      <c r="GTI3">
        <v>27281.603507430435</v>
      </c>
      <c r="GTJ3">
        <v>27281.603507430435</v>
      </c>
      <c r="GTK3">
        <v>27281.603507430435</v>
      </c>
      <c r="GTL3">
        <v>27281.603507430435</v>
      </c>
      <c r="GTM3">
        <v>27281.603507430435</v>
      </c>
      <c r="GTN3">
        <v>27281.603507430435</v>
      </c>
      <c r="GTO3">
        <v>16223.612775997408</v>
      </c>
      <c r="GTZ3">
        <v>544.73393809996924</v>
      </c>
      <c r="GUA3">
        <v>22549.535041915529</v>
      </c>
      <c r="GUD3">
        <v>12767.668860633228</v>
      </c>
      <c r="GUX3">
        <v>3211.9336796723164</v>
      </c>
      <c r="GXR3">
        <v>6583.2694105265582</v>
      </c>
      <c r="GXT3">
        <v>27281.603507430435</v>
      </c>
      <c r="GXV3">
        <v>20941.839915233086</v>
      </c>
      <c r="GXW3">
        <v>15331.301645474921</v>
      </c>
      <c r="GXY3">
        <v>10536.445200698063</v>
      </c>
      <c r="GXZ3">
        <v>9967.8859885315287</v>
      </c>
      <c r="GYB3">
        <v>12521.502543006736</v>
      </c>
      <c r="GYD3">
        <v>23258.549405336911</v>
      </c>
      <c r="GYE3">
        <v>14346.405208271492</v>
      </c>
      <c r="GYM3">
        <v>12276.070078345148</v>
      </c>
      <c r="GYO3">
        <v>27281.603507430435</v>
      </c>
      <c r="GYP3">
        <v>27281.603507430435</v>
      </c>
      <c r="GYQ3">
        <v>27281.603507430435</v>
      </c>
      <c r="GYR3">
        <v>27281.603507430435</v>
      </c>
      <c r="GYT3">
        <v>27281.603507430435</v>
      </c>
      <c r="GYU3">
        <v>23187.504911493375</v>
      </c>
      <c r="GYV3">
        <v>17272.763749688344</v>
      </c>
      <c r="GYW3">
        <v>13668.129618548992</v>
      </c>
      <c r="GYY3">
        <v>11234.173123909251</v>
      </c>
      <c r="GZA3">
        <v>13960.031499976563</v>
      </c>
      <c r="GZN3">
        <v>27281.603507430435</v>
      </c>
      <c r="GZO3">
        <v>27281.603507430435</v>
      </c>
      <c r="GZP3">
        <v>27281.603507430435</v>
      </c>
      <c r="GZR3">
        <v>27281.603507430435</v>
      </c>
      <c r="GZS3">
        <v>27049.63467963101</v>
      </c>
      <c r="GZT3">
        <v>23866.573722263784</v>
      </c>
      <c r="GZV3">
        <v>21522.221690351511</v>
      </c>
      <c r="GZW3">
        <v>21429.908052854629</v>
      </c>
      <c r="GZY3">
        <v>25895.37721909293</v>
      </c>
      <c r="GZZ3">
        <v>27281.603507430435</v>
      </c>
      <c r="HAA3">
        <v>23993.34143970042</v>
      </c>
      <c r="HAB3">
        <v>11634.353553039557</v>
      </c>
      <c r="HAK3">
        <v>25968.370545095833</v>
      </c>
      <c r="HAL3">
        <v>27281.603507430435</v>
      </c>
      <c r="HAN3">
        <v>27281.603507430435</v>
      </c>
      <c r="HAO3">
        <v>27281.603507430435</v>
      </c>
      <c r="HAP3">
        <v>23372.535228122673</v>
      </c>
      <c r="HAR3">
        <v>14635.497307404648</v>
      </c>
      <c r="HAS3">
        <v>11843.59316878585</v>
      </c>
      <c r="HAU3">
        <v>9859.4761406133257</v>
      </c>
      <c r="HAW3">
        <v>12798.870796509354</v>
      </c>
      <c r="HFB3">
        <v>3545.1158050880695</v>
      </c>
      <c r="HFE3">
        <v>27281.603507430435</v>
      </c>
      <c r="HFH3">
        <v>19603.756444776838</v>
      </c>
      <c r="HFL3">
        <v>18678.741810022453</v>
      </c>
      <c r="HFZ3">
        <v>27281.603507430435</v>
      </c>
      <c r="HGA3">
        <v>7151.9675973217963</v>
      </c>
      <c r="HGB3">
        <v>5613.9870898668742</v>
      </c>
      <c r="HGC3">
        <v>1669.5764441426072</v>
      </c>
      <c r="HGD3">
        <v>27281.603507430435</v>
      </c>
      <c r="HGG3">
        <v>11892.932759910262</v>
      </c>
      <c r="HGL3">
        <v>16395.960710967785</v>
      </c>
      <c r="HIT3">
        <v>17746.932066542155</v>
      </c>
      <c r="HIV3">
        <v>13032.814320702491</v>
      </c>
      <c r="HIX3">
        <v>21985.561206681632</v>
      </c>
      <c r="HIZ3">
        <v>15786.533408127663</v>
      </c>
      <c r="HJB3">
        <v>13106.700947394655</v>
      </c>
      <c r="HJD3">
        <v>17848.408152580389</v>
      </c>
      <c r="HJF3">
        <v>25943.065264937421</v>
      </c>
      <c r="HJP3">
        <v>18168.913862616759</v>
      </c>
      <c r="HJQ3">
        <v>27281.603507430435</v>
      </c>
      <c r="HJR3">
        <v>27281.603507430435</v>
      </c>
      <c r="HJS3">
        <v>27281.603507430435</v>
      </c>
      <c r="HJT3">
        <v>27281.603507430435</v>
      </c>
      <c r="HJU3">
        <v>27281.603507430435</v>
      </c>
      <c r="HJV3">
        <v>27281.603507430435</v>
      </c>
      <c r="HJW3">
        <v>27281.603507430435</v>
      </c>
      <c r="HJX3">
        <v>27281.603507430435</v>
      </c>
      <c r="HJY3">
        <v>27281.603507430435</v>
      </c>
      <c r="HJZ3">
        <v>27281.603507430435</v>
      </c>
      <c r="HKA3">
        <v>27281.603507430435</v>
      </c>
      <c r="HKB3">
        <v>27281.603507430435</v>
      </c>
      <c r="HKC3">
        <v>27281.603507430435</v>
      </c>
      <c r="HKD3">
        <v>27281.603507430435</v>
      </c>
      <c r="HKE3">
        <v>27281.603507430435</v>
      </c>
      <c r="HKF3">
        <v>27281.603507430435</v>
      </c>
      <c r="HKG3">
        <v>27281.603507430435</v>
      </c>
      <c r="HKH3">
        <v>27281.603507430435</v>
      </c>
      <c r="HKI3">
        <v>20655.274647900082</v>
      </c>
      <c r="HKJ3">
        <v>7353.7821586092705</v>
      </c>
      <c r="HKK3">
        <v>7241.7110565176299</v>
      </c>
      <c r="HKL3">
        <v>27281.603507430435</v>
      </c>
      <c r="HKM3">
        <v>15174.968618728781</v>
      </c>
      <c r="HKN3">
        <v>26857.369752165359</v>
      </c>
      <c r="HKO3">
        <v>27281.603507430435</v>
      </c>
      <c r="HKP3">
        <v>27281.603507430435</v>
      </c>
      <c r="HKQ3">
        <v>27281.603507430435</v>
      </c>
      <c r="HKR3">
        <v>27281.603507430435</v>
      </c>
      <c r="HKS3">
        <v>27281.603507430435</v>
      </c>
      <c r="HKT3">
        <v>27281.603507430435</v>
      </c>
      <c r="HKU3">
        <v>27281.603507430435</v>
      </c>
      <c r="HKV3">
        <v>27281.603507430435</v>
      </c>
      <c r="HKW3">
        <v>27281.603507430435</v>
      </c>
      <c r="HKX3">
        <v>27281.603507430435</v>
      </c>
      <c r="HKY3">
        <v>27281.603507430435</v>
      </c>
      <c r="HKZ3">
        <v>27281.603507430435</v>
      </c>
      <c r="HLA3">
        <v>27281.603507430435</v>
      </c>
      <c r="HLB3">
        <v>27281.603507430435</v>
      </c>
      <c r="HLC3">
        <v>27281.603507430435</v>
      </c>
      <c r="HLD3">
        <v>12120.592948950169</v>
      </c>
      <c r="HLM3">
        <v>17232.612935076675</v>
      </c>
      <c r="HLN3">
        <v>27281.603507430435</v>
      </c>
      <c r="HLO3">
        <v>27281.603507430435</v>
      </c>
      <c r="HLP3">
        <v>27281.603507430435</v>
      </c>
      <c r="HLQ3">
        <v>27281.603507430435</v>
      </c>
      <c r="HLR3">
        <v>27281.603507430435</v>
      </c>
      <c r="HLS3">
        <v>27281.603507430435</v>
      </c>
      <c r="HLT3">
        <v>27281.603507430435</v>
      </c>
      <c r="HLU3">
        <v>27281.603507430435</v>
      </c>
      <c r="HLV3">
        <v>27281.603507430435</v>
      </c>
      <c r="HLW3">
        <v>27281.603507430435</v>
      </c>
      <c r="HLX3">
        <v>27281.603507430435</v>
      </c>
      <c r="HLY3">
        <v>27281.603507430435</v>
      </c>
      <c r="HLZ3">
        <v>27281.603507430435</v>
      </c>
      <c r="HMA3">
        <v>18867.34855141602</v>
      </c>
      <c r="HMJ3">
        <v>4808.3948527670655</v>
      </c>
      <c r="HMK3">
        <v>27281.603507430435</v>
      </c>
      <c r="HML3">
        <v>27281.603507430435</v>
      </c>
      <c r="HMM3">
        <v>10749.798633122904</v>
      </c>
      <c r="HMN3">
        <v>27281.603507430435</v>
      </c>
      <c r="HMO3">
        <v>27281.603507430435</v>
      </c>
      <c r="HMP3">
        <v>27281.603507430435</v>
      </c>
      <c r="HMQ3">
        <v>25799.551184243308</v>
      </c>
      <c r="HMS3">
        <v>22984.840488656188</v>
      </c>
      <c r="HMT3">
        <v>22966.654699576146</v>
      </c>
      <c r="HMU3">
        <v>23479.489852904488</v>
      </c>
      <c r="HMV3">
        <v>25050.726352530517</v>
      </c>
      <c r="HMX3">
        <v>27281.603507430435</v>
      </c>
      <c r="HMY3">
        <v>23757.542256924535</v>
      </c>
      <c r="HNI3">
        <v>22160.089712231849</v>
      </c>
      <c r="HNJ3">
        <v>27281.603507430435</v>
      </c>
      <c r="HNK3">
        <v>27281.603507430435</v>
      </c>
      <c r="HNL3">
        <v>5742.2596403530042</v>
      </c>
      <c r="HNM3">
        <v>27281.603507430435</v>
      </c>
      <c r="HNN3">
        <v>27281.603507430435</v>
      </c>
      <c r="HNP3">
        <v>23676.74056345049</v>
      </c>
      <c r="HNQ3">
        <v>20783.352829718257</v>
      </c>
      <c r="HNS3">
        <v>17943.247793567662</v>
      </c>
      <c r="HNT3">
        <v>17314.160782847168</v>
      </c>
      <c r="HNV3">
        <v>13778.193416739099</v>
      </c>
      <c r="HOH3">
        <v>27281.603507430435</v>
      </c>
      <c r="HOJ3">
        <v>27281.603507430435</v>
      </c>
      <c r="HOK3">
        <v>25631.636898529065</v>
      </c>
      <c r="HOL3">
        <v>23907.091872351008</v>
      </c>
      <c r="HON3">
        <v>19847.765669409127</v>
      </c>
      <c r="HOO3">
        <v>18402.815806532028</v>
      </c>
      <c r="HOP3">
        <v>17598.135253054097</v>
      </c>
      <c r="HOQ3">
        <v>17196.616404886554</v>
      </c>
      <c r="HOS3">
        <v>19007.64995227717</v>
      </c>
      <c r="HOT3">
        <v>18829.715354224376</v>
      </c>
      <c r="HOU3">
        <v>15127.661338927281</v>
      </c>
      <c r="HOV3">
        <v>6436.6315047177777</v>
      </c>
      <c r="HOZ3">
        <v>3488.6192556347569</v>
      </c>
      <c r="HPA3">
        <v>4795.2179857227175</v>
      </c>
      <c r="HPE3">
        <v>24971.654128656395</v>
      </c>
      <c r="HPF3">
        <v>27281.603507430435</v>
      </c>
      <c r="HPG3">
        <v>27281.603507430435</v>
      </c>
      <c r="HPH3">
        <v>27281.603507430435</v>
      </c>
      <c r="HPI3">
        <v>27281.603507430435</v>
      </c>
      <c r="HPJ3">
        <v>27281.603507430435</v>
      </c>
      <c r="HPL3">
        <v>23171.775442533039</v>
      </c>
      <c r="HPM3">
        <v>21026.257641485903</v>
      </c>
      <c r="HPN3">
        <v>19516.192844677145</v>
      </c>
      <c r="HPO3">
        <v>18867.561505858888</v>
      </c>
      <c r="HPQ3">
        <v>27281.603507430435</v>
      </c>
      <c r="HPR3">
        <v>27281.603507430435</v>
      </c>
      <c r="HPS3">
        <v>27281.603507430435</v>
      </c>
      <c r="HQC3">
        <v>27281.603507430435</v>
      </c>
      <c r="HQD3">
        <v>27281.603507430435</v>
      </c>
      <c r="HQE3">
        <v>27281.603507430435</v>
      </c>
      <c r="HQF3">
        <v>27281.603507430435</v>
      </c>
      <c r="HQG3">
        <v>27281.603507430435</v>
      </c>
      <c r="HQI3">
        <v>27281.603507430435</v>
      </c>
      <c r="HQJ3">
        <v>27281.603507430435</v>
      </c>
      <c r="HQK3">
        <v>26981.067140363986</v>
      </c>
      <c r="HQL3">
        <v>25652.350760408881</v>
      </c>
      <c r="HQN3">
        <v>26858.426377461965</v>
      </c>
      <c r="HQO3">
        <v>27281.603507430435</v>
      </c>
      <c r="HQP3">
        <v>27281.603507430435</v>
      </c>
      <c r="HQQ3">
        <v>19726.698697402462</v>
      </c>
      <c r="HRA3">
        <v>27281.603507430435</v>
      </c>
      <c r="HRB3">
        <v>27281.603507430435</v>
      </c>
      <c r="HRD3">
        <v>27281.603507430435</v>
      </c>
      <c r="HRE3">
        <v>27281.603507430435</v>
      </c>
      <c r="HRF3">
        <v>25441.472400897528</v>
      </c>
      <c r="HRH3">
        <v>18974.523236100733</v>
      </c>
      <c r="HRI3">
        <v>18143.942034405387</v>
      </c>
      <c r="HRK3">
        <v>19054.39945150834</v>
      </c>
      <c r="HRL3">
        <v>20866.484492645224</v>
      </c>
      <c r="HRN3">
        <v>27281.603507430435</v>
      </c>
      <c r="HRO3">
        <v>26076.680490333598</v>
      </c>
      <c r="HRZ3">
        <v>27281.603507430435</v>
      </c>
      <c r="HSB3">
        <v>24600.968012964331</v>
      </c>
      <c r="HSC3">
        <v>23241.081201695342</v>
      </c>
      <c r="HSE3">
        <v>15941.920194465196</v>
      </c>
      <c r="HSF3">
        <v>13719.914609822954</v>
      </c>
      <c r="HSH3">
        <v>13594.09783096482</v>
      </c>
      <c r="HSJ3">
        <v>17497.283495387666</v>
      </c>
      <c r="HSL3">
        <v>27281.603507430435</v>
      </c>
      <c r="HSW3">
        <v>21596.973502846446</v>
      </c>
      <c r="HSX3">
        <v>27281.603507430435</v>
      </c>
      <c r="HSZ3">
        <v>26968.710521067056</v>
      </c>
      <c r="HTA3">
        <v>27281.603507430435</v>
      </c>
      <c r="HTB3">
        <v>26293.55916230366</v>
      </c>
      <c r="HTD3">
        <v>24427.652680129642</v>
      </c>
      <c r="HTE3">
        <v>24537.308676140623</v>
      </c>
      <c r="HTF3">
        <v>24352.774121166789</v>
      </c>
      <c r="HTG3">
        <v>24960.048317127912</v>
      </c>
      <c r="HTI3">
        <v>27281.603507430435</v>
      </c>
      <c r="HTJ3">
        <v>27281.603507430435</v>
      </c>
      <c r="HTK3">
        <v>27281.603507430435</v>
      </c>
      <c r="HTL3">
        <v>16056.661279127504</v>
      </c>
      <c r="HTT3">
        <v>24217.210626892382</v>
      </c>
      <c r="HTU3">
        <v>27281.603507430435</v>
      </c>
      <c r="HTV3">
        <v>27281.603507430435</v>
      </c>
      <c r="HTW3">
        <v>8973.4442077925632</v>
      </c>
      <c r="HTX3">
        <v>27281.603507430435</v>
      </c>
      <c r="HTY3">
        <v>27281.603507430435</v>
      </c>
      <c r="HTZ3">
        <v>27281.603507430435</v>
      </c>
      <c r="HUA3">
        <v>27281.603507430435</v>
      </c>
      <c r="HUB3">
        <v>27281.603507430435</v>
      </c>
      <c r="HUD3">
        <v>27281.603507430435</v>
      </c>
      <c r="HUE3">
        <v>27281.603507430435</v>
      </c>
      <c r="HUF3">
        <v>27281.603507430435</v>
      </c>
      <c r="HUG3">
        <v>27281.603507430435</v>
      </c>
      <c r="HUH3">
        <v>27281.603507430435</v>
      </c>
      <c r="HUI3">
        <v>18398.058091829313</v>
      </c>
      <c r="HUS3">
        <v>27281.603507430435</v>
      </c>
      <c r="HUT3">
        <v>27281.603507430435</v>
      </c>
      <c r="HUU3">
        <v>27281.603507430435</v>
      </c>
      <c r="HUV3">
        <v>27281.603507430435</v>
      </c>
      <c r="HUX3">
        <v>27281.603507430435</v>
      </c>
      <c r="HUY3">
        <v>27281.603507430435</v>
      </c>
      <c r="HUZ3">
        <v>27281.603507430435</v>
      </c>
      <c r="HVA3">
        <v>27281.603507430435</v>
      </c>
      <c r="HVC3">
        <v>26821.473398155071</v>
      </c>
      <c r="HVD3">
        <v>26894.48142607828</v>
      </c>
      <c r="HVE3">
        <v>27281.603507430435</v>
      </c>
      <c r="HVF3">
        <v>24893.359413157148</v>
      </c>
      <c r="HVR3">
        <v>27281.603507430435</v>
      </c>
      <c r="HVS3">
        <v>27281.603507430435</v>
      </c>
      <c r="HVT3">
        <v>27281.603507430435</v>
      </c>
      <c r="HVU3">
        <v>27281.603507430435</v>
      </c>
      <c r="HVW3">
        <v>27281.603507430435</v>
      </c>
      <c r="HVX3">
        <v>27281.603507430435</v>
      </c>
      <c r="HVY3">
        <v>27281.603507430435</v>
      </c>
      <c r="HVZ3">
        <v>27281.603507430435</v>
      </c>
      <c r="HWB3">
        <v>27281.603507430435</v>
      </c>
      <c r="HWC3">
        <v>27281.603507430435</v>
      </c>
      <c r="HWD3">
        <v>27281.603507430435</v>
      </c>
      <c r="HWO3">
        <v>23642.100356659103</v>
      </c>
      <c r="HWP3">
        <v>27281.603507430435</v>
      </c>
      <c r="HWQ3">
        <v>27281.603507430435</v>
      </c>
      <c r="HWR3">
        <v>3475.6133177402153</v>
      </c>
      <c r="HWS3">
        <v>27281.603507430435</v>
      </c>
      <c r="HWT3">
        <v>27281.603507430435</v>
      </c>
      <c r="HWV3">
        <v>24341.437571677896</v>
      </c>
      <c r="HWW3">
        <v>22535.967115432541</v>
      </c>
      <c r="HWY3">
        <v>21428.35310396408</v>
      </c>
      <c r="HWZ3">
        <v>21958.553079032637</v>
      </c>
      <c r="HXB3">
        <v>27281.603507430435</v>
      </c>
      <c r="HXN3">
        <v>27281.603507430435</v>
      </c>
      <c r="HXP3">
        <v>27281.603507430435</v>
      </c>
      <c r="HXQ3">
        <v>27281.603507430435</v>
      </c>
      <c r="HXS3">
        <v>23157.040538519079</v>
      </c>
      <c r="HXT3">
        <v>19391.842183994027</v>
      </c>
      <c r="HXV3">
        <v>16351.362303664917</v>
      </c>
      <c r="HXX3">
        <v>18300.159536275227</v>
      </c>
      <c r="HXZ3">
        <v>27281.603507430435</v>
      </c>
      <c r="HYK3">
        <v>25227.511504522448</v>
      </c>
      <c r="HYL3">
        <v>27281.603507430435</v>
      </c>
      <c r="HYM3">
        <v>1738.7678178648785</v>
      </c>
      <c r="HYN3">
        <v>27281.603507430435</v>
      </c>
      <c r="HYO3">
        <v>27281.603507430435</v>
      </c>
      <c r="HYP3">
        <v>27281.603507430435</v>
      </c>
      <c r="HYR3">
        <v>22442.446920967352</v>
      </c>
      <c r="HYS3">
        <v>20291.318025430046</v>
      </c>
      <c r="HYT3">
        <v>18715.694016454763</v>
      </c>
      <c r="HYV3">
        <v>19977.436225380199</v>
      </c>
      <c r="HYX3">
        <v>27281.603507430435</v>
      </c>
      <c r="HYY3">
        <v>27281.603507430435</v>
      </c>
      <c r="HZH3">
        <v>13130.985014236618</v>
      </c>
      <c r="HZI3">
        <v>27281.603507430435</v>
      </c>
      <c r="HZJ3">
        <v>5789.1183254824573</v>
      </c>
      <c r="HZK3">
        <v>27281.603507430435</v>
      </c>
      <c r="HZL3">
        <v>27281.603507430435</v>
      </c>
      <c r="HZN3">
        <v>27281.603507430435</v>
      </c>
      <c r="HZO3">
        <v>25536.70693093993</v>
      </c>
      <c r="HZP3">
        <v>21974.438544003999</v>
      </c>
      <c r="HZR3">
        <v>17431.699002742451</v>
      </c>
      <c r="HZS3">
        <v>15768.1721266517</v>
      </c>
      <c r="HZU3">
        <v>17604.731338818237</v>
      </c>
      <c r="HZW3">
        <v>26689.041222042473</v>
      </c>
      <c r="HZX3">
        <v>5040.4066109492305</v>
      </c>
      <c r="IAK3">
        <v>22684.338568935429</v>
      </c>
      <c r="IAM3">
        <v>16812.30830216904</v>
      </c>
      <c r="IAP3">
        <v>9733.7972326103318</v>
      </c>
      <c r="IAR3">
        <v>10675.413438045343</v>
      </c>
      <c r="IAU3">
        <v>9285.6817426749039</v>
      </c>
      <c r="IBH3">
        <v>21720.630291697824</v>
      </c>
      <c r="IBK3">
        <v>16040.637596609333</v>
      </c>
      <c r="IBN3">
        <v>11957.484717028168</v>
      </c>
      <c r="IBQ3">
        <v>13467.436549488884</v>
      </c>
      <c r="ICD3">
        <v>27281.603507430435</v>
      </c>
      <c r="ICF3">
        <v>27281.603507430435</v>
      </c>
      <c r="ICH3">
        <v>23897.016130640746</v>
      </c>
      <c r="ICI3">
        <v>20904.926202941919</v>
      </c>
      <c r="ICK3">
        <v>19073.05881326352</v>
      </c>
      <c r="ICM3">
        <v>20423.817875841454</v>
      </c>
      <c r="ICO3">
        <v>27281.603507430435</v>
      </c>
      <c r="ICQ3">
        <v>27281.603507430435</v>
      </c>
      <c r="IDA3">
        <v>27281.603507430435</v>
      </c>
      <c r="IDC3">
        <v>27281.603507430435</v>
      </c>
      <c r="IDD3">
        <v>27281.603507430435</v>
      </c>
      <c r="IDF3">
        <v>24422.75589628522</v>
      </c>
      <c r="IDG3">
        <v>19982.148865619554</v>
      </c>
      <c r="IDI3">
        <v>17676.061829967566</v>
      </c>
      <c r="IDK3">
        <v>18674.564023934159</v>
      </c>
      <c r="IDM3">
        <v>25843.470256793811</v>
      </c>
      <c r="IDO3">
        <v>27281.603507430435</v>
      </c>
      <c r="IDY3">
        <v>23395.140012523567</v>
      </c>
      <c r="IEA3">
        <v>25318.726901022175</v>
      </c>
      <c r="IEC3">
        <v>21939.625729244592</v>
      </c>
      <c r="IEE3">
        <v>15637.933906756409</v>
      </c>
      <c r="IEF3">
        <v>14394.257890800312</v>
      </c>
      <c r="IEI3">
        <v>16919.892819745684</v>
      </c>
      <c r="IEK3">
        <v>24342.219247070563</v>
      </c>
      <c r="IEM3">
        <v>22270.079621161643</v>
      </c>
      <c r="IEX3">
        <v>26829.099983319284</v>
      </c>
      <c r="IEY3">
        <v>23458.511244078793</v>
      </c>
      <c r="IEZ3">
        <v>24099.388182498129</v>
      </c>
      <c r="IFA3">
        <v>21778.921116928439</v>
      </c>
      <c r="IFB3">
        <v>19832.807230117149</v>
      </c>
      <c r="IFC3">
        <v>17909.353178758429</v>
      </c>
      <c r="IFE3">
        <v>16851.017551732708</v>
      </c>
      <c r="IFF3">
        <v>17053.836998254777</v>
      </c>
      <c r="IFG3">
        <v>18107.6320119671</v>
      </c>
      <c r="IFH3">
        <v>20055.924233358262</v>
      </c>
      <c r="IFI3">
        <v>24307.244028920461</v>
      </c>
      <c r="IFJ3">
        <v>27281.603507430435</v>
      </c>
      <c r="IFK3">
        <v>27281.603507430435</v>
      </c>
      <c r="IFL3">
        <v>17136.458514677073</v>
      </c>
      <c r="IFR3">
        <v>2112.8564989058123</v>
      </c>
      <c r="IFS3">
        <v>18763.425165618635</v>
      </c>
      <c r="IFT3">
        <v>27281.603507430435</v>
      </c>
      <c r="IFU3">
        <v>27281.603507430435</v>
      </c>
      <c r="IFV3">
        <v>27281.603507430435</v>
      </c>
      <c r="IFW3">
        <v>27281.603507430435</v>
      </c>
      <c r="IFX3">
        <v>27281.603507430435</v>
      </c>
      <c r="IFY3">
        <v>27281.603507430435</v>
      </c>
      <c r="IFZ3">
        <v>27151.023734729504</v>
      </c>
      <c r="IGA3">
        <v>25827.730565943661</v>
      </c>
      <c r="IGB3">
        <v>27281.603507430435</v>
      </c>
      <c r="IGC3">
        <v>26083.472874594874</v>
      </c>
      <c r="IGD3">
        <v>26477.721939665887</v>
      </c>
      <c r="IGE3">
        <v>27281.603507430435</v>
      </c>
      <c r="IGF3">
        <v>27281.603507430435</v>
      </c>
      <c r="IGG3">
        <v>27281.603507430435</v>
      </c>
      <c r="IGH3">
        <v>27281.603507430435</v>
      </c>
      <c r="IGI3">
        <v>27281.603507430435</v>
      </c>
      <c r="IGJ3">
        <v>27272.728966787949</v>
      </c>
      <c r="IGK3">
        <v>14892.837935400781</v>
      </c>
      <c r="IGM3">
        <v>27281.603507430435</v>
      </c>
      <c r="IGO3">
        <v>27281.603507430435</v>
      </c>
      <c r="IGP3">
        <v>27281.603507430435</v>
      </c>
      <c r="IGQ3">
        <v>27281.603507430435</v>
      </c>
      <c r="IGR3">
        <v>27281.603507430435</v>
      </c>
      <c r="IGS3">
        <v>27281.603507430435</v>
      </c>
      <c r="IGT3">
        <v>27281.603507430435</v>
      </c>
      <c r="IGU3">
        <v>27281.603507430435</v>
      </c>
      <c r="IGV3">
        <v>27281.603507430435</v>
      </c>
      <c r="IGW3">
        <v>27281.603507430435</v>
      </c>
      <c r="IGX3">
        <v>27281.603507430435</v>
      </c>
      <c r="IGY3">
        <v>27281.603507430435</v>
      </c>
      <c r="IGZ3">
        <v>27281.603507430435</v>
      </c>
      <c r="IHA3">
        <v>27281.603507430435</v>
      </c>
      <c r="IHB3">
        <v>27281.603507430435</v>
      </c>
      <c r="IHC3">
        <v>27281.603507430435</v>
      </c>
      <c r="IHD3">
        <v>27281.603507430435</v>
      </c>
      <c r="IHE3">
        <v>27281.603507430435</v>
      </c>
      <c r="IHF3">
        <v>27281.603507430435</v>
      </c>
      <c r="IHG3">
        <v>27281.603507430435</v>
      </c>
      <c r="IHH3">
        <v>19614.450700171623</v>
      </c>
      <c r="IHI3">
        <v>27281.603507430435</v>
      </c>
      <c r="IHJ3">
        <v>3581.9032147082435</v>
      </c>
      <c r="IHK3">
        <v>27281.603507430435</v>
      </c>
      <c r="IHL3">
        <v>27281.603507430435</v>
      </c>
      <c r="IHM3">
        <v>27281.603507430435</v>
      </c>
      <c r="IHN3">
        <v>27281.603507430435</v>
      </c>
      <c r="IHO3">
        <v>25020.103621109411</v>
      </c>
      <c r="IHP3">
        <v>27281.603507430435</v>
      </c>
      <c r="IHQ3">
        <v>27281.603507430435</v>
      </c>
      <c r="IHR3">
        <v>27281.603507430435</v>
      </c>
      <c r="IHS3">
        <v>27281.603507430435</v>
      </c>
      <c r="IHT3">
        <v>27281.603507430435</v>
      </c>
      <c r="IHU3">
        <v>27281.603507430435</v>
      </c>
      <c r="IHV3">
        <v>27281.603507430435</v>
      </c>
      <c r="IHW3">
        <v>27281.603507430435</v>
      </c>
      <c r="IHX3">
        <v>27281.603507430435</v>
      </c>
      <c r="IHY3">
        <v>27281.603507430435</v>
      </c>
      <c r="IHZ3">
        <v>24067.588007978058</v>
      </c>
      <c r="IIA3">
        <v>21495.20550984791</v>
      </c>
      <c r="IIB3">
        <v>20262.488082772372</v>
      </c>
      <c r="IIC3">
        <v>19468.54066317626</v>
      </c>
      <c r="IID3">
        <v>17692.917549934959</v>
      </c>
      <c r="IIE3">
        <v>13138.243310419448</v>
      </c>
      <c r="IIF3">
        <v>6868.3115850950344</v>
      </c>
      <c r="IJO3">
        <v>4163.6950556469455</v>
      </c>
      <c r="IJS3">
        <v>18195.103515332819</v>
      </c>
      <c r="IJV3">
        <v>20396.652455746673</v>
      </c>
      <c r="IJY3">
        <v>27281.603507430435</v>
      </c>
      <c r="IJZ3">
        <v>6415.0723255560952</v>
      </c>
      <c r="IKA3">
        <v>27281.603507430435</v>
      </c>
      <c r="IKK3">
        <v>27281.603507430435</v>
      </c>
      <c r="IKL3">
        <v>27281.603507430435</v>
      </c>
      <c r="IKM3">
        <v>19589.517506221884</v>
      </c>
      <c r="IKN3">
        <v>27281.603507430435</v>
      </c>
      <c r="IKO3">
        <v>27281.603507430435</v>
      </c>
      <c r="IKQ3">
        <v>22244.765195711796</v>
      </c>
      <c r="IKR3">
        <v>16176.107579157311</v>
      </c>
      <c r="IKS3">
        <v>12959.821989528766</v>
      </c>
      <c r="IKU3">
        <v>10881.382248815742</v>
      </c>
      <c r="IKV3">
        <v>12684.489503864346</v>
      </c>
      <c r="IKX3">
        <v>24891.587052906616</v>
      </c>
      <c r="ILI3">
        <v>27000.975059570759</v>
      </c>
      <c r="ILK3">
        <v>27281.603507430435</v>
      </c>
      <c r="ILM3">
        <v>26328.371004736942</v>
      </c>
      <c r="ILN3">
        <v>22962.742333582635</v>
      </c>
      <c r="ILP3">
        <v>16235.49546247816</v>
      </c>
      <c r="ILR3">
        <v>14365.992420842656</v>
      </c>
      <c r="ILT3">
        <v>15297.154574918988</v>
      </c>
      <c r="ILW3">
        <v>23985.280340277804</v>
      </c>
      <c r="IMH3">
        <v>19662.538515859382</v>
      </c>
      <c r="IMK3">
        <v>14321.141710296668</v>
      </c>
      <c r="IMT3">
        <v>25495.922254710764</v>
      </c>
      <c r="INF3">
        <v>20205.378658688587</v>
      </c>
      <c r="INI3">
        <v>22232.083146347541</v>
      </c>
      <c r="INK3">
        <v>18344.720393916705</v>
      </c>
      <c r="INN3">
        <v>20701.463375716794</v>
      </c>
      <c r="INQ3">
        <v>24900.484068810765</v>
      </c>
      <c r="IOC3">
        <v>26703.110708865996</v>
      </c>
      <c r="IOD3">
        <v>27281.603507430435</v>
      </c>
      <c r="IOE3">
        <v>6277.5460277875827</v>
      </c>
      <c r="IOF3">
        <v>27281.603507430435</v>
      </c>
      <c r="IOG3">
        <v>27281.603507430435</v>
      </c>
      <c r="IOI3">
        <v>27281.603507430435</v>
      </c>
      <c r="IOJ3">
        <v>22757.259286960849</v>
      </c>
      <c r="IOL3">
        <v>12554.951358763386</v>
      </c>
      <c r="IOM3">
        <v>10174.385514834219</v>
      </c>
      <c r="IOO3">
        <v>11744.285240588375</v>
      </c>
      <c r="IOP3">
        <v>13331.27753281548</v>
      </c>
      <c r="IOZ3">
        <v>6774.0953080481486</v>
      </c>
      <c r="IPA3">
        <v>27281.603507430435</v>
      </c>
      <c r="IPB3">
        <v>27281.603507430435</v>
      </c>
      <c r="IPC3">
        <v>27281.603507430435</v>
      </c>
      <c r="IPD3">
        <v>27281.603507430435</v>
      </c>
      <c r="IPE3">
        <v>27281.603507430435</v>
      </c>
      <c r="IPF3">
        <v>27281.603507430435</v>
      </c>
      <c r="IPG3">
        <v>27281.603507430435</v>
      </c>
      <c r="IPH3">
        <v>25449.125081027163</v>
      </c>
      <c r="IPI3">
        <v>27281.603507430435</v>
      </c>
      <c r="IPJ3">
        <v>25879.301770132126</v>
      </c>
      <c r="IPK3">
        <v>27281.603507430435</v>
      </c>
      <c r="IPL3">
        <v>27281.603507430435</v>
      </c>
      <c r="IPM3">
        <v>27281.603507430435</v>
      </c>
      <c r="IPN3">
        <v>27281.603507430435</v>
      </c>
      <c r="IPO3">
        <v>27281.603507430435</v>
      </c>
      <c r="IPP3">
        <v>24905.085507200089</v>
      </c>
      <c r="IPR3">
        <v>8706.759905805</v>
      </c>
      <c r="IPW3">
        <v>27281.603507430435</v>
      </c>
      <c r="IPX3">
        <v>27281.603507430435</v>
      </c>
      <c r="IPY3">
        <v>27281.603507430435</v>
      </c>
      <c r="IPZ3">
        <v>27281.603507430435</v>
      </c>
      <c r="IQA3">
        <v>27281.603507430435</v>
      </c>
      <c r="IQB3">
        <v>27281.603507430435</v>
      </c>
      <c r="IQC3">
        <v>27281.603507430435</v>
      </c>
      <c r="IQD3">
        <v>27281.603507430435</v>
      </c>
      <c r="IQE3">
        <v>27281.603507430435</v>
      </c>
      <c r="IQF3">
        <v>27281.603507430435</v>
      </c>
      <c r="IQG3">
        <v>27281.603507430435</v>
      </c>
      <c r="IQH3">
        <v>27281.603507430435</v>
      </c>
      <c r="IQI3">
        <v>27281.603507430435</v>
      </c>
      <c r="IQJ3">
        <v>27281.603507430435</v>
      </c>
      <c r="IQK3">
        <v>27281.603507430435</v>
      </c>
      <c r="IQL3">
        <v>27281.603507430435</v>
      </c>
      <c r="IQM3">
        <v>27281.603507430435</v>
      </c>
      <c r="IQN3">
        <v>27281.603507430435</v>
      </c>
      <c r="IQO3">
        <v>27281.603507430435</v>
      </c>
      <c r="IQP3">
        <v>27281.603507430435</v>
      </c>
      <c r="IQQ3">
        <v>27281.603507430435</v>
      </c>
      <c r="IQR3">
        <v>27281.603507430435</v>
      </c>
      <c r="IQS3">
        <v>27281.603507430435</v>
      </c>
      <c r="IQT3">
        <v>27281.603507430435</v>
      </c>
      <c r="IQU3">
        <v>27281.603507430435</v>
      </c>
      <c r="IQV3">
        <v>27281.603507430435</v>
      </c>
      <c r="IQW3">
        <v>27281.603507430435</v>
      </c>
      <c r="IQX3">
        <v>27281.603507430435</v>
      </c>
      <c r="IQY3">
        <v>27281.603507430435</v>
      </c>
      <c r="IQZ3">
        <v>27281.603507430435</v>
      </c>
      <c r="IRA3">
        <v>27281.603507430435</v>
      </c>
      <c r="IRB3">
        <v>27281.603507430435</v>
      </c>
      <c r="IRC3">
        <v>27281.603507430435</v>
      </c>
      <c r="IRD3">
        <v>27281.603507430435</v>
      </c>
      <c r="IRE3">
        <v>27281.603507430435</v>
      </c>
      <c r="IRF3">
        <v>27281.603507430435</v>
      </c>
      <c r="IRG3">
        <v>27281.603507430435</v>
      </c>
      <c r="IRH3">
        <v>27281.603507430435</v>
      </c>
      <c r="IRI3">
        <v>27281.603507430435</v>
      </c>
      <c r="IRJ3">
        <v>27281.603507430435</v>
      </c>
      <c r="IRK3">
        <v>27281.603507430435</v>
      </c>
      <c r="IRL3">
        <v>27281.603507430435</v>
      </c>
      <c r="IRM3">
        <v>27281.603507430435</v>
      </c>
      <c r="IRN3">
        <v>27281.603507430435</v>
      </c>
      <c r="IRO3">
        <v>17176.425207906308</v>
      </c>
      <c r="IRP3">
        <v>11928.799973973895</v>
      </c>
      <c r="IRQ3">
        <v>16974.178883085817</v>
      </c>
      <c r="IRR3">
        <v>27281.603507430435</v>
      </c>
      <c r="IRS3">
        <v>27281.603507430435</v>
      </c>
      <c r="IRT3">
        <v>27281.603507430435</v>
      </c>
      <c r="IRU3">
        <v>27281.603507430435</v>
      </c>
      <c r="IRV3">
        <v>27281.603507430435</v>
      </c>
      <c r="IRW3">
        <v>27281.603507430435</v>
      </c>
      <c r="IRX3">
        <v>27281.603507430435</v>
      </c>
      <c r="IRY3">
        <v>27281.603507430435</v>
      </c>
      <c r="IRZ3">
        <v>27281.603507430435</v>
      </c>
      <c r="ISA3">
        <v>27281.603507430435</v>
      </c>
      <c r="ISB3">
        <v>27281.603507430435</v>
      </c>
      <c r="ISC3">
        <v>27281.603507430435</v>
      </c>
      <c r="ISD3">
        <v>27281.603507430435</v>
      </c>
      <c r="ISE3">
        <v>27281.603507430435</v>
      </c>
      <c r="ISF3">
        <v>27281.603507430435</v>
      </c>
      <c r="ISG3">
        <v>27281.603507430435</v>
      </c>
      <c r="ISH3">
        <v>27281.603507430435</v>
      </c>
      <c r="ISI3">
        <v>27281.603507430435</v>
      </c>
      <c r="ISJ3">
        <v>27281.603507430435</v>
      </c>
      <c r="ISK3">
        <v>27281.603507430435</v>
      </c>
      <c r="ISL3">
        <v>15718.68153084704</v>
      </c>
      <c r="ISM3">
        <v>6032.867877537079</v>
      </c>
      <c r="ISN3">
        <v>3285.9136682768876</v>
      </c>
      <c r="ISO3">
        <v>10222.091725708826</v>
      </c>
      <c r="ISP3">
        <v>23334.585328036716</v>
      </c>
      <c r="ISQ3">
        <v>27281.603507430435</v>
      </c>
      <c r="ISR3">
        <v>27281.603507430435</v>
      </c>
      <c r="ISS3">
        <v>27281.603507430435</v>
      </c>
      <c r="IST3">
        <v>27281.603507430435</v>
      </c>
      <c r="ISU3">
        <v>27281.603507430435</v>
      </c>
      <c r="ISV3">
        <v>27281.603507430435</v>
      </c>
      <c r="ISW3">
        <v>27281.603507430435</v>
      </c>
      <c r="ISX3">
        <v>27281.603507430435</v>
      </c>
      <c r="ISY3">
        <v>27281.603507430435</v>
      </c>
      <c r="ISZ3">
        <v>27281.603507430435</v>
      </c>
      <c r="ITA3">
        <v>27281.603507430435</v>
      </c>
      <c r="ITB3">
        <v>27281.603507430435</v>
      </c>
      <c r="ITC3">
        <v>27116.418374470202</v>
      </c>
      <c r="ITD3">
        <v>27090.302742458236</v>
      </c>
      <c r="ITE3">
        <v>26856.085305483961</v>
      </c>
      <c r="ITF3">
        <v>27281.603507430435</v>
      </c>
      <c r="ITG3">
        <v>18709.187830181294</v>
      </c>
      <c r="ITS3">
        <v>10329.903771094239</v>
      </c>
      <c r="ITW3">
        <v>9353.5550486162938</v>
      </c>
      <c r="ITZ3">
        <v>7221.5620294191012</v>
      </c>
      <c r="IUE3">
        <v>9298.4581270399303</v>
      </c>
      <c r="IUR3">
        <v>7635.5081525803753</v>
      </c>
      <c r="IUV3">
        <v>7990.4106207927925</v>
      </c>
      <c r="IVA3">
        <v>19744.144527549222</v>
      </c>
      <c r="IVM3">
        <v>27281.603507430435</v>
      </c>
      <c r="IVP3">
        <v>27281.603507430435</v>
      </c>
      <c r="IVR3">
        <v>22582.402792321125</v>
      </c>
      <c r="IVU3">
        <v>12849.9402892047</v>
      </c>
      <c r="IVX3">
        <v>15467.256719022702</v>
      </c>
      <c r="IWA3">
        <v>27281.603507430435</v>
      </c>
      <c r="IXL3">
        <v>1704.012372560147</v>
      </c>
      <c r="IXU3">
        <v>13335.497207678847</v>
      </c>
      <c r="IXX3">
        <v>26529.194101298424</v>
      </c>
      <c r="IXY3">
        <v>13092.46433502057</v>
      </c>
      <c r="IYI3">
        <v>16767.771079531267</v>
      </c>
      <c r="IYK3">
        <v>6939.5336075791356</v>
      </c>
      <c r="IYM3">
        <v>3296.3778110197036</v>
      </c>
      <c r="IYU3">
        <v>12280.788406431942</v>
      </c>
      <c r="IZD3">
        <v>4673.3056298407328</v>
      </c>
      <c r="IZF3">
        <v>26253.771328845647</v>
      </c>
      <c r="IZH3">
        <v>25516.304138618791</v>
      </c>
      <c r="IZI3">
        <v>20132.32892046871</v>
      </c>
      <c r="IZJ3">
        <v>13002.653602592873</v>
      </c>
      <c r="IZK3">
        <v>7209.7922712540449</v>
      </c>
      <c r="IZP3">
        <v>4642.9369733233661</v>
      </c>
      <c r="IZR3">
        <v>20147.578658688584</v>
      </c>
      <c r="IZS3">
        <v>23253.799949328422</v>
      </c>
      <c r="IZT3">
        <v>17223.343142554389</v>
      </c>
      <c r="JAA3">
        <v>12132.304891912008</v>
      </c>
      <c r="JAB3">
        <v>27281.603507430435</v>
      </c>
      <c r="JAC3">
        <v>27281.603507430435</v>
      </c>
      <c r="JAD3">
        <v>27281.603507430435</v>
      </c>
      <c r="JAE3">
        <v>27281.603507430435</v>
      </c>
      <c r="JAF3">
        <v>27281.603507430435</v>
      </c>
      <c r="JAG3">
        <v>27281.603507430435</v>
      </c>
      <c r="JAH3">
        <v>27281.603507430435</v>
      </c>
      <c r="JAI3">
        <v>27281.603507430435</v>
      </c>
      <c r="JAJ3">
        <v>27281.603507430435</v>
      </c>
      <c r="JAK3">
        <v>27281.603507430435</v>
      </c>
      <c r="JAL3">
        <v>27281.603507430435</v>
      </c>
      <c r="JAM3">
        <v>27281.603507430435</v>
      </c>
      <c r="JAN3">
        <v>27281.603507430435</v>
      </c>
      <c r="JAO3">
        <v>27281.603507430435</v>
      </c>
      <c r="JAP3">
        <v>27281.603507430435</v>
      </c>
      <c r="JAQ3">
        <v>27281.603507430435</v>
      </c>
      <c r="JAR3">
        <v>26477.671134782133</v>
      </c>
      <c r="JAS3">
        <v>17303.578171531433</v>
      </c>
      <c r="JAT3">
        <v>5827.5261755674228</v>
      </c>
      <c r="JAU3">
        <v>20412.890117834646</v>
      </c>
      <c r="JAX3">
        <v>20339.973248536706</v>
      </c>
      <c r="JAY3">
        <v>26039.032250303229</v>
      </c>
      <c r="JAZ3">
        <v>27281.603507430435</v>
      </c>
      <c r="JBA3">
        <v>27281.603507430435</v>
      </c>
      <c r="JBB3">
        <v>27281.603507430435</v>
      </c>
      <c r="JBC3">
        <v>27281.603507430435</v>
      </c>
      <c r="JBD3">
        <v>27281.603507430435</v>
      </c>
      <c r="JBE3">
        <v>27281.603507430435</v>
      </c>
      <c r="JBF3">
        <v>24002.842832211405</v>
      </c>
      <c r="JBG3">
        <v>16992.550236848678</v>
      </c>
      <c r="JBH3">
        <v>20849.714485165787</v>
      </c>
      <c r="JBI3">
        <v>9071.4314385439811</v>
      </c>
      <c r="JBJ3">
        <v>19053.795786586881</v>
      </c>
      <c r="JBK3">
        <v>8235.7925205684114</v>
      </c>
      <c r="JBL3">
        <v>11467.857142857147</v>
      </c>
      <c r="JBM3">
        <v>13571.214285714264</v>
      </c>
      <c r="JBN3">
        <v>27281.603507430435</v>
      </c>
      <c r="JBO3">
        <v>12446.36825610835</v>
      </c>
      <c r="JBW3">
        <v>21780.963047184643</v>
      </c>
      <c r="JBX3">
        <v>22743.701031177108</v>
      </c>
      <c r="JBY3">
        <v>27281.603507430435</v>
      </c>
      <c r="JBZ3">
        <v>27281.603507430435</v>
      </c>
      <c r="JCA3">
        <v>27281.603507430435</v>
      </c>
      <c r="JCB3">
        <v>27281.603507430435</v>
      </c>
      <c r="JCC3">
        <v>27281.603507430435</v>
      </c>
      <c r="JCD3">
        <v>24274.347394664655</v>
      </c>
      <c r="JCE3">
        <v>25244.769209673384</v>
      </c>
      <c r="JCF3">
        <v>15093.668461730242</v>
      </c>
      <c r="JCG3">
        <v>21719.653328347034</v>
      </c>
      <c r="JCH3">
        <v>15458.571428571415</v>
      </c>
      <c r="JCI3">
        <v>12146.614235851408</v>
      </c>
      <c r="JCJ3">
        <v>24767.590974819235</v>
      </c>
      <c r="JCK3">
        <v>16312.865295437554</v>
      </c>
      <c r="JCL3">
        <v>27281.603507430435</v>
      </c>
      <c r="JCM3">
        <v>27281.603507430435</v>
      </c>
      <c r="JCN3">
        <v>26161.664702481292</v>
      </c>
      <c r="JCO3">
        <v>27281.603507430435</v>
      </c>
      <c r="JCP3">
        <v>9056.6587566874332</v>
      </c>
      <c r="JCQ3">
        <v>115.92581280492277</v>
      </c>
      <c r="JCR3">
        <v>27014.869708005343</v>
      </c>
      <c r="JCT3">
        <v>27281.603507430435</v>
      </c>
      <c r="JCU3">
        <v>26709.620594901095</v>
      </c>
      <c r="JCV3">
        <v>27281.603507430435</v>
      </c>
      <c r="JCW3">
        <v>27281.603507430435</v>
      </c>
      <c r="JCX3">
        <v>27281.603507430435</v>
      </c>
      <c r="JCY3">
        <v>27281.603507430435</v>
      </c>
      <c r="JCZ3">
        <v>27281.603507430435</v>
      </c>
      <c r="JDA3">
        <v>27281.603507430435</v>
      </c>
      <c r="JDB3">
        <v>27281.603507430435</v>
      </c>
      <c r="JDC3">
        <v>27281.603507430435</v>
      </c>
      <c r="JDD3">
        <v>27281.603507430435</v>
      </c>
      <c r="JDE3">
        <v>27281.603507430435</v>
      </c>
      <c r="JDF3">
        <v>27281.603507430435</v>
      </c>
      <c r="JDG3">
        <v>27281.603507430435</v>
      </c>
      <c r="JDH3">
        <v>27281.603507430435</v>
      </c>
      <c r="JDI3">
        <v>27281.603507430435</v>
      </c>
      <c r="JDJ3">
        <v>27281.603507430435</v>
      </c>
      <c r="JDK3">
        <v>27281.603507430435</v>
      </c>
      <c r="JDL3">
        <v>25153.401261251915</v>
      </c>
      <c r="JDM3">
        <v>27281.603507430435</v>
      </c>
      <c r="JDN3">
        <v>7441.0196793294417</v>
      </c>
      <c r="JDR3">
        <v>2315.2215834538656</v>
      </c>
      <c r="JDS3">
        <v>23265.841324045927</v>
      </c>
      <c r="JDT3">
        <v>24423.789654465894</v>
      </c>
      <c r="JDU3">
        <v>27281.603507430435</v>
      </c>
      <c r="JDV3">
        <v>27281.603507430435</v>
      </c>
      <c r="JDW3">
        <v>27281.603507430435</v>
      </c>
      <c r="JDX3">
        <v>27281.603507430435</v>
      </c>
      <c r="JDY3">
        <v>27281.603507430435</v>
      </c>
      <c r="JDZ3">
        <v>27281.603507430435</v>
      </c>
      <c r="JEA3">
        <v>27281.603507430435</v>
      </c>
      <c r="JEB3">
        <v>26788.701470954846</v>
      </c>
      <c r="JEC3">
        <v>27281.603507430435</v>
      </c>
      <c r="JED3">
        <v>27281.603507430435</v>
      </c>
      <c r="JEE3">
        <v>27281.603507430435</v>
      </c>
      <c r="JEF3">
        <v>21503.156469708301</v>
      </c>
      <c r="JEG3">
        <v>24859.816429818013</v>
      </c>
      <c r="JEH3">
        <v>27281.603507430435</v>
      </c>
      <c r="JEI3">
        <v>27281.603507430435</v>
      </c>
      <c r="JEJ3">
        <v>27281.603507430435</v>
      </c>
      <c r="JEK3">
        <v>27281.603507430435</v>
      </c>
      <c r="JEL3">
        <v>24938.512217907886</v>
      </c>
      <c r="JEM3">
        <v>5643.8209466008266</v>
      </c>
      <c r="JEP3">
        <v>21306.42649746063</v>
      </c>
      <c r="JEQ3">
        <v>27281.603507430435</v>
      </c>
      <c r="JER3">
        <v>27281.603507430435</v>
      </c>
      <c r="JES3">
        <v>27281.603507430435</v>
      </c>
      <c r="JET3">
        <v>27281.603507430435</v>
      </c>
      <c r="JEU3">
        <v>27281.603507430435</v>
      </c>
      <c r="JEV3">
        <v>27281.603507430435</v>
      </c>
      <c r="JEW3">
        <v>27281.603507430435</v>
      </c>
      <c r="JEX3">
        <v>27281.603507430435</v>
      </c>
      <c r="JEY3">
        <v>27281.603507430435</v>
      </c>
      <c r="JEZ3">
        <v>27281.603507430435</v>
      </c>
      <c r="JFA3">
        <v>27281.603507430435</v>
      </c>
      <c r="JFB3">
        <v>27281.603507430435</v>
      </c>
      <c r="JFC3">
        <v>27281.603507430435</v>
      </c>
      <c r="JFD3">
        <v>27281.603507430435</v>
      </c>
      <c r="JFE3">
        <v>27281.603507430435</v>
      </c>
      <c r="JFF3">
        <v>27281.603507430435</v>
      </c>
      <c r="JFG3">
        <v>27281.603507430435</v>
      </c>
      <c r="JFH3">
        <v>27281.603507430435</v>
      </c>
      <c r="JFI3">
        <v>27281.603507430435</v>
      </c>
      <c r="JFJ3">
        <v>27281.603507430435</v>
      </c>
      <c r="JFK3">
        <v>27281.603507430435</v>
      </c>
      <c r="JFL3">
        <v>27281.603507430435</v>
      </c>
      <c r="JFM3">
        <v>27281.603507430435</v>
      </c>
      <c r="JFN3">
        <v>27281.603507430435</v>
      </c>
      <c r="JFO3">
        <v>27281.603507430435</v>
      </c>
      <c r="JFP3">
        <v>27281.603507430435</v>
      </c>
      <c r="JFQ3">
        <v>27281.603507430435</v>
      </c>
      <c r="JFR3">
        <v>27281.603507430435</v>
      </c>
      <c r="JFS3">
        <v>27281.603507430435</v>
      </c>
      <c r="JFT3">
        <v>27281.603507430435</v>
      </c>
      <c r="JFU3">
        <v>27281.603507430435</v>
      </c>
      <c r="JFV3">
        <v>27281.603507430435</v>
      </c>
      <c r="JFW3">
        <v>27281.603507430435</v>
      </c>
      <c r="JFX3">
        <v>27281.603507430435</v>
      </c>
      <c r="JFY3">
        <v>27281.603507430435</v>
      </c>
      <c r="JFZ3">
        <v>27281.603507430435</v>
      </c>
      <c r="JGA3">
        <v>27281.603507430435</v>
      </c>
      <c r="JGB3">
        <v>27281.603507430435</v>
      </c>
      <c r="JGC3">
        <v>27281.603507430435</v>
      </c>
      <c r="JGD3">
        <v>27281.603507430435</v>
      </c>
      <c r="JGE3">
        <v>27281.603507430435</v>
      </c>
      <c r="JGF3">
        <v>27281.603507430435</v>
      </c>
      <c r="JGG3">
        <v>27281.603507430435</v>
      </c>
      <c r="JGH3">
        <v>16540.025372022697</v>
      </c>
      <c r="JGM3">
        <v>12216.678774860935</v>
      </c>
      <c r="JGN3">
        <v>27281.603507430435</v>
      </c>
      <c r="JGO3">
        <v>27281.603507430435</v>
      </c>
      <c r="JGP3">
        <v>27281.603507430435</v>
      </c>
      <c r="JGQ3">
        <v>27281.603507430435</v>
      </c>
      <c r="JGR3">
        <v>27281.603507430435</v>
      </c>
      <c r="JGS3">
        <v>27281.603507430435</v>
      </c>
      <c r="JGT3">
        <v>27281.603507430435</v>
      </c>
      <c r="JGU3">
        <v>27281.603507430435</v>
      </c>
      <c r="JGV3">
        <v>27281.603507430435</v>
      </c>
      <c r="JGW3">
        <v>27281.603507430435</v>
      </c>
      <c r="JGX3">
        <v>27281.603507430435</v>
      </c>
      <c r="JGY3">
        <v>27281.603507430435</v>
      </c>
      <c r="JGZ3">
        <v>27281.603507430435</v>
      </c>
      <c r="JHA3">
        <v>26143.455696833691</v>
      </c>
      <c r="JHB3">
        <v>24654.413936674133</v>
      </c>
      <c r="JHC3">
        <v>20118.650710733367</v>
      </c>
      <c r="JHD3">
        <v>6796.5069114605376</v>
      </c>
      <c r="JJM3">
        <v>21946.042872071335</v>
      </c>
      <c r="JJP3">
        <v>13716.871827474451</v>
      </c>
      <c r="JJW3">
        <v>26369.09133684725</v>
      </c>
      <c r="JLF3">
        <v>7220.1956722265495</v>
      </c>
      <c r="JLG3">
        <v>20723.154599850372</v>
      </c>
      <c r="JLH3">
        <v>22622.987160309156</v>
      </c>
      <c r="JLI3">
        <v>23038.683271004738</v>
      </c>
      <c r="JLJ3">
        <v>22377.60797806031</v>
      </c>
      <c r="JLK3">
        <v>19501.473946646689</v>
      </c>
      <c r="JLL3">
        <v>18242.96125654451</v>
      </c>
      <c r="JLM3">
        <v>19577.741610570913</v>
      </c>
      <c r="JLN3">
        <v>20955.636549488885</v>
      </c>
      <c r="JLO3">
        <v>23324.453079032646</v>
      </c>
      <c r="JLP3">
        <v>27281.603507430435</v>
      </c>
      <c r="JLQ3">
        <v>27281.603507430435</v>
      </c>
      <c r="JLR3">
        <v>27281.603507430435</v>
      </c>
      <c r="JLS3">
        <v>27281.603507430435</v>
      </c>
      <c r="JLT3">
        <v>15616.216081451857</v>
      </c>
      <c r="JLU3">
        <v>27281.603507430435</v>
      </c>
      <c r="JLV3">
        <v>27281.603507430435</v>
      </c>
      <c r="JLW3">
        <v>18351.42391678473</v>
      </c>
      <c r="JLX3">
        <v>11634.690750691212</v>
      </c>
      <c r="JLY3">
        <v>12256.067727644124</v>
      </c>
      <c r="JLZ3">
        <v>21261.783680610708</v>
      </c>
      <c r="JMA3">
        <v>27281.603507430435</v>
      </c>
      <c r="JMB3">
        <v>27281.603507430435</v>
      </c>
      <c r="JMC3">
        <v>27281.603507430435</v>
      </c>
      <c r="JMD3">
        <v>27281.603507430435</v>
      </c>
      <c r="JME3">
        <v>27281.603507430435</v>
      </c>
      <c r="JMF3">
        <v>27281.603507430435</v>
      </c>
      <c r="JMG3">
        <v>27281.603507430435</v>
      </c>
      <c r="JMH3">
        <v>27281.603507430435</v>
      </c>
      <c r="JMI3">
        <v>27227.194365494881</v>
      </c>
      <c r="JMJ3">
        <v>23176.838618798316</v>
      </c>
      <c r="JMK3">
        <v>20553.147718773351</v>
      </c>
      <c r="JML3">
        <v>18636.467638992766</v>
      </c>
      <c r="JMM3">
        <v>18420.208451757673</v>
      </c>
      <c r="JMN3">
        <v>19855.058962852156</v>
      </c>
      <c r="JMO3">
        <v>23034.704961356241</v>
      </c>
      <c r="JMP3">
        <v>27281.603507430435</v>
      </c>
      <c r="JMQ3">
        <v>27281.603507430435</v>
      </c>
      <c r="JMR3">
        <v>27281.603507430435</v>
      </c>
      <c r="JMS3">
        <v>9502.2719660607818</v>
      </c>
      <c r="JMZ3">
        <v>6911.0592098851375</v>
      </c>
      <c r="JNA3">
        <v>27281.603507430435</v>
      </c>
      <c r="JNB3">
        <v>27281.603507430435</v>
      </c>
      <c r="JNC3">
        <v>27281.603507430435</v>
      </c>
      <c r="JND3">
        <v>27281.603507430435</v>
      </c>
      <c r="JNE3">
        <v>22558.908102717494</v>
      </c>
      <c r="JNF3">
        <v>20119.70289204688</v>
      </c>
      <c r="JNG3">
        <v>16180.955796559429</v>
      </c>
      <c r="JNH3">
        <v>13081.554674644736</v>
      </c>
      <c r="JNI3">
        <v>12373.342707554204</v>
      </c>
      <c r="JNK3">
        <v>12059.391323859387</v>
      </c>
      <c r="JNL3">
        <v>13483.878409374232</v>
      </c>
      <c r="JNM3">
        <v>14849.01184243331</v>
      </c>
      <c r="JNN3">
        <v>17735.142134131136</v>
      </c>
      <c r="JNO3">
        <v>21979.50337909842</v>
      </c>
      <c r="JNP3">
        <v>16511.617268335569</v>
      </c>
      <c r="JNQ3">
        <v>6100.0571244866351</v>
      </c>
      <c r="JNW3">
        <v>22826.543920970733</v>
      </c>
      <c r="JNX3">
        <v>27281.603507430435</v>
      </c>
      <c r="JNY3">
        <v>27281.603507430435</v>
      </c>
      <c r="JNZ3">
        <v>1450.2753471593023</v>
      </c>
      <c r="JOA3">
        <v>27281.603507430435</v>
      </c>
      <c r="JOB3">
        <v>27281.603507430435</v>
      </c>
      <c r="JOC3">
        <v>27281.603507430435</v>
      </c>
      <c r="JOD3">
        <v>25404.609075043601</v>
      </c>
      <c r="JOE3">
        <v>21705.018798304667</v>
      </c>
      <c r="JOF3">
        <v>18656.054275741728</v>
      </c>
      <c r="JOG3">
        <v>16117.810321615569</v>
      </c>
      <c r="JOH3">
        <v>13579.889429070074</v>
      </c>
      <c r="JOI3">
        <v>11745.912465719273</v>
      </c>
      <c r="JOJ3">
        <v>11272.28391922214</v>
      </c>
      <c r="JOL3">
        <v>10495.281600598355</v>
      </c>
      <c r="JOW3">
        <v>16611.359160943703</v>
      </c>
      <c r="JOY3">
        <v>19436.882024432773</v>
      </c>
      <c r="JOZ3">
        <v>16635.328172525522</v>
      </c>
      <c r="JPA3">
        <v>12686.3856394914</v>
      </c>
      <c r="JPC3">
        <v>7945.5477935676663</v>
      </c>
      <c r="JPD3">
        <v>5324.9212166542156</v>
      </c>
      <c r="JPF3">
        <v>4016.3311642981739</v>
      </c>
      <c r="JPH3">
        <v>8311.5703315881074</v>
      </c>
      <c r="JPJ3">
        <v>18091.63151333834</v>
      </c>
      <c r="JPL3">
        <v>24476.005120228048</v>
      </c>
      <c r="JPT3">
        <v>26929.743352714744</v>
      </c>
      <c r="JPU3">
        <v>27281.603507430435</v>
      </c>
      <c r="JPV3">
        <v>27281.603507430435</v>
      </c>
      <c r="JPX3">
        <v>27281.603507430435</v>
      </c>
      <c r="JPY3">
        <v>27281.603507430435</v>
      </c>
      <c r="JPZ3">
        <v>25632.020718025426</v>
      </c>
      <c r="JQA3">
        <v>23395.839341810035</v>
      </c>
      <c r="JQB3">
        <v>20059.310371478405</v>
      </c>
      <c r="JQC3">
        <v>19041.42832211416</v>
      </c>
      <c r="JQE3">
        <v>21817.201919720759</v>
      </c>
      <c r="JQF3">
        <v>24354.328721017191</v>
      </c>
      <c r="JQG3">
        <v>27066.930167040642</v>
      </c>
      <c r="JQH3">
        <v>27281.603507430435</v>
      </c>
      <c r="JQI3">
        <v>27281.603507430435</v>
      </c>
      <c r="JQJ3">
        <v>27281.603507430435</v>
      </c>
      <c r="JQR3">
        <v>14731.028750990392</v>
      </c>
      <c r="JQS3">
        <v>27281.603507430435</v>
      </c>
      <c r="JQT3">
        <v>27281.603507430435</v>
      </c>
      <c r="JQU3">
        <v>27281.603507430435</v>
      </c>
      <c r="JQV3">
        <v>27281.603507430435</v>
      </c>
      <c r="JQW3">
        <v>27281.603507430435</v>
      </c>
      <c r="JQX3">
        <v>25945.358663674899</v>
      </c>
      <c r="JQY3">
        <v>23906.782223884326</v>
      </c>
      <c r="JQZ3">
        <v>25998.009769454078</v>
      </c>
      <c r="JRA3">
        <v>27281.603507430435</v>
      </c>
      <c r="JRB3">
        <v>22872.473448017961</v>
      </c>
      <c r="JRC3">
        <v>25638.714285714283</v>
      </c>
      <c r="JRD3">
        <v>27281.603507430435</v>
      </c>
      <c r="JRE3">
        <v>27281.603507430435</v>
      </c>
      <c r="JRF3">
        <v>27281.603507430435</v>
      </c>
      <c r="JRG3">
        <v>27281.603507430435</v>
      </c>
      <c r="JRH3">
        <v>27281.603507430435</v>
      </c>
      <c r="JRI3">
        <v>27281.603507430435</v>
      </c>
      <c r="JRJ3">
        <v>27281.603507430435</v>
      </c>
      <c r="JRK3">
        <v>27281.603507430435</v>
      </c>
      <c r="JRL3">
        <v>27281.603507430435</v>
      </c>
      <c r="JRM3">
        <v>27281.603507430435</v>
      </c>
      <c r="JRN3">
        <v>27281.603507430435</v>
      </c>
      <c r="JRO3">
        <v>27281.603507430435</v>
      </c>
      <c r="JRP3">
        <v>27281.603507430435</v>
      </c>
      <c r="JRQ3">
        <v>27281.603507430435</v>
      </c>
      <c r="JRR3">
        <v>27281.603507430435</v>
      </c>
      <c r="JRS3">
        <v>27281.603507430435</v>
      </c>
      <c r="JRT3">
        <v>27281.603507430435</v>
      </c>
      <c r="JRU3">
        <v>27281.603507430435</v>
      </c>
      <c r="JRV3">
        <v>27281.603507430435</v>
      </c>
      <c r="JRW3">
        <v>27281.603507430435</v>
      </c>
      <c r="JRX3">
        <v>27281.603507430435</v>
      </c>
      <c r="JRY3">
        <v>27281.603507430435</v>
      </c>
      <c r="JRZ3">
        <v>27281.603507430435</v>
      </c>
      <c r="JSA3">
        <v>27281.603507430435</v>
      </c>
      <c r="JSB3">
        <v>27281.603507430435</v>
      </c>
      <c r="JSC3">
        <v>27281.603507430435</v>
      </c>
      <c r="JSD3">
        <v>27281.603507430435</v>
      </c>
      <c r="JSE3">
        <v>27281.603507430435</v>
      </c>
      <c r="JSF3">
        <v>27281.603507430435</v>
      </c>
      <c r="JSG3">
        <v>27281.603507430435</v>
      </c>
      <c r="JSH3">
        <v>27281.603507430435</v>
      </c>
      <c r="JSI3">
        <v>27281.603507430435</v>
      </c>
      <c r="JSJ3">
        <v>27281.603507430435</v>
      </c>
      <c r="JSK3">
        <v>27281.603507430435</v>
      </c>
      <c r="JSL3">
        <v>27281.603507430435</v>
      </c>
      <c r="JSM3">
        <v>27281.603507430435</v>
      </c>
      <c r="JSN3">
        <v>27281.603507430435</v>
      </c>
      <c r="JSO3">
        <v>27281.603507430435</v>
      </c>
      <c r="JSP3">
        <v>27281.603507430435</v>
      </c>
      <c r="JSQ3">
        <v>27281.603507430435</v>
      </c>
      <c r="JSR3">
        <v>27281.603507430435</v>
      </c>
      <c r="JSS3">
        <v>27281.603507430435</v>
      </c>
      <c r="JST3">
        <v>27281.603507430435</v>
      </c>
      <c r="JSU3">
        <v>27281.603507430435</v>
      </c>
      <c r="JSV3">
        <v>27281.603507430435</v>
      </c>
      <c r="JSW3">
        <v>23603.844477686358</v>
      </c>
      <c r="JSX3">
        <v>23643.884907720687</v>
      </c>
      <c r="JSY3">
        <v>20343.660084766878</v>
      </c>
      <c r="JSZ3">
        <v>19602.65043630014</v>
      </c>
      <c r="JTA3">
        <v>20413.127175267986</v>
      </c>
      <c r="JTB3">
        <v>27281.603507430435</v>
      </c>
      <c r="JTC3">
        <v>27281.603507430435</v>
      </c>
      <c r="JTD3">
        <v>24715.557187806138</v>
      </c>
      <c r="JTE3">
        <v>9728.1010243083947</v>
      </c>
      <c r="JTH3">
        <v>2081.3955254828179</v>
      </c>
      <c r="JTK3">
        <v>16494.253196933754</v>
      </c>
      <c r="JTL3">
        <v>27281.603507430435</v>
      </c>
      <c r="JTM3">
        <v>27281.603507430435</v>
      </c>
      <c r="JTN3">
        <v>27281.603507430435</v>
      </c>
      <c r="JTO3">
        <v>27281.603507430435</v>
      </c>
      <c r="JTP3">
        <v>27281.603507430435</v>
      </c>
      <c r="JTQ3">
        <v>27281.603507430435</v>
      </c>
      <c r="JTR3">
        <v>27281.603507430435</v>
      </c>
      <c r="JTS3">
        <v>27281.603507430435</v>
      </c>
      <c r="JTT3">
        <v>25707.05377711292</v>
      </c>
      <c r="JTU3">
        <v>21806.579955123398</v>
      </c>
      <c r="JTV3">
        <v>19404.452106706543</v>
      </c>
      <c r="JTW3">
        <v>17788.956993268497</v>
      </c>
      <c r="JTX3">
        <v>16608.113812016942</v>
      </c>
      <c r="JTY3">
        <v>15592.689080029902</v>
      </c>
      <c r="JTZ3">
        <v>14523.565420094732</v>
      </c>
      <c r="JUA3">
        <v>13807.223704671904</v>
      </c>
      <c r="JUB3">
        <v>3719.0264818632277</v>
      </c>
      <c r="JWT3">
        <v>9553.6671586856246</v>
      </c>
      <c r="JWU3">
        <v>25549.081126686382</v>
      </c>
      <c r="JWV3">
        <v>22180.342145517268</v>
      </c>
      <c r="JWW3">
        <v>11873.692923509234</v>
      </c>
      <c r="JWX3">
        <v>3220.3296271801955</v>
      </c>
      <c r="JXA3">
        <v>10195.106677002834</v>
      </c>
      <c r="JXB3">
        <v>26707.041315712664</v>
      </c>
      <c r="JXC3">
        <v>27281.603507430435</v>
      </c>
      <c r="JXD3">
        <v>27281.603507430435</v>
      </c>
      <c r="JXE3">
        <v>27281.603507430435</v>
      </c>
      <c r="JXF3">
        <v>27281.603507430435</v>
      </c>
      <c r="JXG3">
        <v>27281.603507430435</v>
      </c>
      <c r="JXH3">
        <v>27281.603507430435</v>
      </c>
      <c r="JXI3">
        <v>27281.603507430435</v>
      </c>
      <c r="JXJ3">
        <v>27281.603507430435</v>
      </c>
      <c r="JXK3">
        <v>27281.603507430435</v>
      </c>
      <c r="JXL3">
        <v>27281.603507430435</v>
      </c>
      <c r="JXM3">
        <v>27281.603507430435</v>
      </c>
      <c r="JXN3">
        <v>27281.603507430435</v>
      </c>
      <c r="JXO3">
        <v>27281.603507430435</v>
      </c>
      <c r="JXP3">
        <v>27281.603507430435</v>
      </c>
      <c r="JXQ3">
        <v>27281.603507430435</v>
      </c>
      <c r="JXR3">
        <v>27281.603507430435</v>
      </c>
      <c r="JXS3">
        <v>27281.603507430435</v>
      </c>
      <c r="JXT3">
        <v>27281.603507430435</v>
      </c>
      <c r="JXU3">
        <v>27281.603507430435</v>
      </c>
      <c r="JXV3">
        <v>27281.603507430435</v>
      </c>
      <c r="JXW3">
        <v>27281.603507430435</v>
      </c>
      <c r="JXX3">
        <v>27281.603507430435</v>
      </c>
      <c r="JXY3">
        <v>27281.603507430435</v>
      </c>
      <c r="JXZ3">
        <v>27281.603507430435</v>
      </c>
      <c r="JYA3">
        <v>27281.603507430435</v>
      </c>
      <c r="JYB3">
        <v>27281.603507430435</v>
      </c>
      <c r="JYC3">
        <v>27281.603507430435</v>
      </c>
      <c r="JYD3">
        <v>27281.603507430435</v>
      </c>
      <c r="JYE3">
        <v>27281.603507430435</v>
      </c>
      <c r="JYF3">
        <v>27281.603507430435</v>
      </c>
      <c r="JYG3">
        <v>27281.603507430435</v>
      </c>
      <c r="JYH3">
        <v>27281.603507430435</v>
      </c>
      <c r="JYI3">
        <v>27281.603507430435</v>
      </c>
      <c r="JYJ3">
        <v>27281.603507430435</v>
      </c>
      <c r="JYK3">
        <v>27281.603507430435</v>
      </c>
      <c r="JYL3">
        <v>27281.603507430435</v>
      </c>
      <c r="JYM3">
        <v>27281.603507430435</v>
      </c>
      <c r="JYN3">
        <v>27281.603507430435</v>
      </c>
      <c r="JYO3">
        <v>27281.603507430435</v>
      </c>
      <c r="JYP3">
        <v>27281.603507430435</v>
      </c>
      <c r="JYQ3">
        <v>27281.603507430435</v>
      </c>
      <c r="JYR3">
        <v>27281.603507430435</v>
      </c>
      <c r="JYS3">
        <v>27281.603507430435</v>
      </c>
      <c r="JYT3">
        <v>27281.603507430435</v>
      </c>
      <c r="JYU3">
        <v>27281.603507430435</v>
      </c>
      <c r="JYV3">
        <v>27281.603507430435</v>
      </c>
      <c r="JYW3">
        <v>27281.603507430435</v>
      </c>
      <c r="JYX3">
        <v>27281.603507430435</v>
      </c>
      <c r="JYY3">
        <v>27281.603507430435</v>
      </c>
      <c r="JYZ3">
        <v>27281.603507430435</v>
      </c>
      <c r="JZA3">
        <v>27281.603507430435</v>
      </c>
      <c r="JZB3">
        <v>27281.603507430435</v>
      </c>
      <c r="JZC3">
        <v>27281.603507430435</v>
      </c>
      <c r="JZD3">
        <v>27281.603507430435</v>
      </c>
      <c r="JZE3">
        <v>27281.603507430435</v>
      </c>
      <c r="JZF3">
        <v>27281.603507430435</v>
      </c>
      <c r="JZG3">
        <v>27281.603507430435</v>
      </c>
      <c r="JZH3">
        <v>27281.603507430435</v>
      </c>
      <c r="JZI3">
        <v>27281.603507430435</v>
      </c>
      <c r="JZJ3">
        <v>27281.603507430435</v>
      </c>
      <c r="JZK3">
        <v>27281.603507430435</v>
      </c>
      <c r="JZL3">
        <v>27281.603507430435</v>
      </c>
      <c r="JZM3">
        <v>27281.603507430435</v>
      </c>
      <c r="JZN3">
        <v>27281.603507430435</v>
      </c>
      <c r="JZO3">
        <v>27281.603507430435</v>
      </c>
      <c r="JZP3">
        <v>27281.603507430435</v>
      </c>
      <c r="JZQ3">
        <v>21298.064711546194</v>
      </c>
      <c r="JZX3">
        <v>6058.2194226090423</v>
      </c>
      <c r="JZZ3">
        <v>21263.481849912714</v>
      </c>
      <c r="KAA3">
        <v>20822.215332834709</v>
      </c>
      <c r="KAB3">
        <v>18993.52094240833</v>
      </c>
      <c r="KAC3">
        <v>15260.369359262033</v>
      </c>
      <c r="KAD3">
        <v>13996.320144602325</v>
      </c>
      <c r="KAE3">
        <v>11939.159262029374</v>
      </c>
      <c r="KAF3">
        <v>8253.0203689852824</v>
      </c>
      <c r="KAG3">
        <v>3893.4024183495003</v>
      </c>
      <c r="KAH3">
        <v>1523.55016205432</v>
      </c>
      <c r="KAM3">
        <v>7528.3015209043651</v>
      </c>
      <c r="KAV3">
        <v>10533.640806934174</v>
      </c>
      <c r="KAW3">
        <v>20688.586711543223</v>
      </c>
      <c r="KAY3">
        <v>23272.472949389161</v>
      </c>
      <c r="KAZ3">
        <v>21282.220967339803</v>
      </c>
      <c r="KBA3">
        <v>18634.15918723508</v>
      </c>
      <c r="KBB3">
        <v>17977.984791822455</v>
      </c>
      <c r="KBC3">
        <v>18898.679057591624</v>
      </c>
      <c r="KBD3">
        <v>18280.053527798565</v>
      </c>
      <c r="KBF3">
        <v>15488.291423585153</v>
      </c>
      <c r="KBG3">
        <v>15233.922413363256</v>
      </c>
      <c r="KBH3">
        <v>15241.781999501341</v>
      </c>
      <c r="KBI3">
        <v>14812.109598603813</v>
      </c>
      <c r="KBJ3">
        <v>14291.679406631758</v>
      </c>
      <c r="KBK3">
        <v>13219.394040740435</v>
      </c>
      <c r="KBL3">
        <v>6376.2195469034423</v>
      </c>
      <c r="KBS3">
        <v>4045.7070747223611</v>
      </c>
      <c r="KBT3">
        <v>19593.597964098055</v>
      </c>
      <c r="KBU3">
        <v>21558.600274245833</v>
      </c>
      <c r="KBV3">
        <v>25755.386462228838</v>
      </c>
      <c r="KBW3">
        <v>27281.603507430435</v>
      </c>
      <c r="KBX3">
        <v>27121.780703066561</v>
      </c>
      <c r="KBY3">
        <v>26461.261952056142</v>
      </c>
      <c r="KBZ3">
        <v>27061.915756669136</v>
      </c>
      <c r="KCA3">
        <v>27281.603507430435</v>
      </c>
      <c r="KCB3">
        <v>27281.603507430435</v>
      </c>
      <c r="KCC3">
        <v>27281.603507430435</v>
      </c>
      <c r="KCD3">
        <v>27281.603507430435</v>
      </c>
      <c r="KCE3">
        <v>27281.603507430435</v>
      </c>
      <c r="KCF3">
        <v>27281.603507430435</v>
      </c>
      <c r="KCG3">
        <v>27281.603507430435</v>
      </c>
      <c r="KCH3">
        <v>27281.603507430435</v>
      </c>
      <c r="KCI3">
        <v>27281.603507430435</v>
      </c>
      <c r="KCJ3">
        <v>27281.603507430435</v>
      </c>
      <c r="KCK3">
        <v>27281.603507430435</v>
      </c>
      <c r="KCL3">
        <v>27281.603507430435</v>
      </c>
      <c r="KCM3">
        <v>27281.603507430435</v>
      </c>
      <c r="KCN3">
        <v>27281.603507430435</v>
      </c>
      <c r="KCO3">
        <v>27281.603507430435</v>
      </c>
      <c r="KCP3">
        <v>27281.603507430435</v>
      </c>
      <c r="KCQ3">
        <v>27281.603507430435</v>
      </c>
      <c r="KCR3">
        <v>27281.603507430435</v>
      </c>
      <c r="KCS3">
        <v>27281.603507430435</v>
      </c>
      <c r="KCT3">
        <v>27281.603507430435</v>
      </c>
      <c r="KCU3">
        <v>27281.603507430435</v>
      </c>
      <c r="KCV3">
        <v>27281.603507430435</v>
      </c>
      <c r="KCW3">
        <v>27281.603507430435</v>
      </c>
      <c r="KCX3">
        <v>27281.603507430435</v>
      </c>
      <c r="KCY3">
        <v>27281.603507430435</v>
      </c>
      <c r="KCZ3">
        <v>27281.603507430435</v>
      </c>
      <c r="KDA3">
        <v>27281.603507430435</v>
      </c>
      <c r="KDB3">
        <v>27281.603507430435</v>
      </c>
      <c r="KDC3">
        <v>27281.603507430435</v>
      </c>
      <c r="KDD3">
        <v>27281.603507430435</v>
      </c>
      <c r="KDE3">
        <v>27281.603507430435</v>
      </c>
      <c r="KDF3">
        <v>27281.603507430435</v>
      </c>
      <c r="KDG3">
        <v>27281.603507430435</v>
      </c>
      <c r="KDH3">
        <v>27281.603507430435</v>
      </c>
      <c r="KDI3">
        <v>27281.603507430435</v>
      </c>
      <c r="KDJ3">
        <v>27281.603507430435</v>
      </c>
      <c r="KDK3">
        <v>27281.603507430435</v>
      </c>
      <c r="KDL3">
        <v>27281.603507430435</v>
      </c>
      <c r="KDM3">
        <v>27281.603507430435</v>
      </c>
      <c r="KDN3">
        <v>27281.603507430435</v>
      </c>
      <c r="KDO3">
        <v>27281.603507430435</v>
      </c>
      <c r="KDP3">
        <v>27281.603507430435</v>
      </c>
      <c r="KDQ3">
        <v>27281.603507430435</v>
      </c>
      <c r="KDR3">
        <v>27281.603507430435</v>
      </c>
      <c r="KDS3">
        <v>27281.603507430435</v>
      </c>
      <c r="KDT3">
        <v>27281.603507430435</v>
      </c>
      <c r="KDU3">
        <v>27281.603507430435</v>
      </c>
      <c r="KDV3">
        <v>27281.603507430435</v>
      </c>
      <c r="KDW3">
        <v>27281.603507430435</v>
      </c>
      <c r="KDX3">
        <v>27281.603507430435</v>
      </c>
      <c r="KDY3">
        <v>27281.603507430435</v>
      </c>
      <c r="KDZ3">
        <v>27281.603507430435</v>
      </c>
      <c r="KEA3">
        <v>27281.603507430435</v>
      </c>
      <c r="KEB3">
        <v>27281.603507430435</v>
      </c>
      <c r="KEC3">
        <v>27281.603507430435</v>
      </c>
      <c r="KED3">
        <v>27281.603507430435</v>
      </c>
      <c r="KEE3">
        <v>27281.603507430435</v>
      </c>
      <c r="KEF3">
        <v>27281.603507430435</v>
      </c>
      <c r="KEG3">
        <v>27281.603507430435</v>
      </c>
      <c r="KEH3">
        <v>27281.603507430435</v>
      </c>
      <c r="KEI3">
        <v>27281.603507430435</v>
      </c>
      <c r="KEJ3">
        <v>27281.603507430435</v>
      </c>
      <c r="KEK3">
        <v>27281.603507430435</v>
      </c>
      <c r="KEL3">
        <v>27281.603507430435</v>
      </c>
      <c r="KEM3">
        <v>27281.603507430435</v>
      </c>
      <c r="KEN3">
        <v>27281.603507430435</v>
      </c>
      <c r="KEO3">
        <v>27281.603507430435</v>
      </c>
      <c r="KEP3">
        <v>27281.603507430435</v>
      </c>
      <c r="KEQ3">
        <v>27281.603507430435</v>
      </c>
      <c r="KER3">
        <v>27281.603507430435</v>
      </c>
      <c r="KES3">
        <v>27281.603507430435</v>
      </c>
      <c r="KET3">
        <v>27281.603507430435</v>
      </c>
      <c r="KEU3">
        <v>27281.603507430435</v>
      </c>
      <c r="KEV3">
        <v>27281.603507430435</v>
      </c>
      <c r="KEW3">
        <v>27281.603507430435</v>
      </c>
      <c r="KEX3">
        <v>27281.603507430435</v>
      </c>
      <c r="KEY3">
        <v>27281.603507430435</v>
      </c>
      <c r="KEZ3">
        <v>27281.603507430435</v>
      </c>
      <c r="KFA3">
        <v>27281.603507430435</v>
      </c>
      <c r="KFB3">
        <v>27281.603507430435</v>
      </c>
      <c r="KFC3">
        <v>27281.603507430435</v>
      </c>
      <c r="KFD3">
        <v>27281.603507430435</v>
      </c>
      <c r="KFE3">
        <v>27281.603507430435</v>
      </c>
      <c r="KFF3">
        <v>27281.603507430435</v>
      </c>
      <c r="KFG3">
        <v>27281.603507430435</v>
      </c>
      <c r="KFH3">
        <v>27281.603507430435</v>
      </c>
      <c r="KFI3">
        <v>27281.603507430435</v>
      </c>
      <c r="KFJ3">
        <v>27281.603507430435</v>
      </c>
      <c r="KFK3">
        <v>27281.603507430435</v>
      </c>
      <c r="KFL3">
        <v>27281.603507430435</v>
      </c>
      <c r="KFM3">
        <v>27281.603507430435</v>
      </c>
      <c r="KFN3">
        <v>27281.603507430435</v>
      </c>
      <c r="KFO3">
        <v>27281.603507430435</v>
      </c>
      <c r="KFP3">
        <v>27281.603507430435</v>
      </c>
      <c r="KFQ3">
        <v>27281.603507430435</v>
      </c>
      <c r="KFR3">
        <v>27281.603507430435</v>
      </c>
      <c r="KFS3">
        <v>27281.603507430435</v>
      </c>
      <c r="KFT3">
        <v>27281.603507430435</v>
      </c>
      <c r="KFU3">
        <v>27281.603507430435</v>
      </c>
      <c r="KFV3">
        <v>27281.603507430435</v>
      </c>
      <c r="KFW3">
        <v>27281.603507430435</v>
      </c>
      <c r="KFX3">
        <v>27281.603507430435</v>
      </c>
      <c r="KFY3">
        <v>27281.603507430435</v>
      </c>
      <c r="KFZ3">
        <v>27281.603507430435</v>
      </c>
      <c r="KGA3">
        <v>27281.603507430435</v>
      </c>
      <c r="KGB3">
        <v>27281.603507430435</v>
      </c>
      <c r="KGC3">
        <v>23336.992767234035</v>
      </c>
      <c r="KGD3">
        <v>4238.2990379234261</v>
      </c>
      <c r="KGI3">
        <v>8488.896361018069</v>
      </c>
      <c r="KGJ3">
        <v>18298.238882238191</v>
      </c>
      <c r="KGK3">
        <v>27281.603507430435</v>
      </c>
      <c r="KGL3">
        <v>22638.759685863883</v>
      </c>
      <c r="KGM3">
        <v>26366.214285714279</v>
      </c>
      <c r="KGN3">
        <v>21168.004886561946</v>
      </c>
      <c r="KGO3">
        <v>23237.142857142851</v>
      </c>
      <c r="KGP3">
        <v>18489.371204188476</v>
      </c>
      <c r="KGQ3">
        <v>21702.500000000011</v>
      </c>
      <c r="KGR3">
        <v>15749.32338568936</v>
      </c>
      <c r="KGS3">
        <v>18186.928571428591</v>
      </c>
      <c r="KGT3">
        <v>17327.5</v>
      </c>
      <c r="KGU3">
        <v>12982.182049364219</v>
      </c>
      <c r="KGV3">
        <v>17012.214285714268</v>
      </c>
      <c r="KGW3">
        <v>12283.891922213903</v>
      </c>
      <c r="KGX3">
        <v>11402.288855646962</v>
      </c>
      <c r="KGY3">
        <v>11936.09655946145</v>
      </c>
      <c r="KGZ3">
        <v>8479.513961819619</v>
      </c>
      <c r="KHB3">
        <v>11985.818317726464</v>
      </c>
      <c r="KHG3">
        <v>5142.3190521110791</v>
      </c>
      <c r="KHH3">
        <v>14718.284979546754</v>
      </c>
      <c r="KHI3">
        <v>27281.603507430435</v>
      </c>
      <c r="KHJ3">
        <v>21566.828347045612</v>
      </c>
      <c r="KHK3">
        <v>25662.213163799526</v>
      </c>
      <c r="KHL3">
        <v>27281.603507430435</v>
      </c>
      <c r="KHM3">
        <v>27281.603507430435</v>
      </c>
      <c r="KHN3">
        <v>27281.603507430435</v>
      </c>
      <c r="KHO3">
        <v>27281.603507430435</v>
      </c>
      <c r="KHP3">
        <v>24769.550386437284</v>
      </c>
      <c r="KHQ3">
        <v>20249.109598603834</v>
      </c>
      <c r="KHR3">
        <v>22916.452081775096</v>
      </c>
      <c r="KHS3">
        <v>13473.512690102234</v>
      </c>
      <c r="KHT3">
        <v>11771.656943405611</v>
      </c>
      <c r="KHU3">
        <v>11080.901246571926</v>
      </c>
      <c r="KHV3">
        <v>9738.7522313637583</v>
      </c>
      <c r="KHW3">
        <v>9201.9760658190171</v>
      </c>
      <c r="KHX3">
        <v>8129.0143296980032</v>
      </c>
      <c r="KHY3">
        <v>6002.4193010940289</v>
      </c>
      <c r="KHZ3">
        <v>24769.184122146424</v>
      </c>
      <c r="KIA3">
        <v>4357.4428787697288</v>
      </c>
      <c r="KIB3">
        <v>5210.0175372368576</v>
      </c>
      <c r="KIC3">
        <v>5419.3496413970606</v>
      </c>
      <c r="KID3">
        <v>25797.436007084925</v>
      </c>
      <c r="KIE3">
        <v>14796.349338845337</v>
      </c>
      <c r="KIF3">
        <v>27281.603507430435</v>
      </c>
      <c r="KIG3">
        <v>27281.603507430435</v>
      </c>
      <c r="KIH3">
        <v>27164.209972575423</v>
      </c>
      <c r="KII3">
        <v>27281.603507430435</v>
      </c>
      <c r="KIJ3">
        <v>27281.603507430435</v>
      </c>
      <c r="KIK3">
        <v>27085.710122164033</v>
      </c>
      <c r="KIL3">
        <v>27281.603507430435</v>
      </c>
      <c r="KIM3">
        <v>27088.942208925437</v>
      </c>
      <c r="KIN3">
        <v>25776.461979556225</v>
      </c>
      <c r="KIO3">
        <v>27281.603507430435</v>
      </c>
      <c r="KIP3">
        <v>27281.603507430435</v>
      </c>
      <c r="KIQ3">
        <v>27281.603507430435</v>
      </c>
      <c r="KIR3">
        <v>25301.875417601586</v>
      </c>
      <c r="KIS3">
        <v>27281.603507430435</v>
      </c>
      <c r="KIT3">
        <v>27281.603507430435</v>
      </c>
      <c r="KIU3">
        <v>27281.603507430435</v>
      </c>
      <c r="KIV3">
        <v>27281.603507430435</v>
      </c>
      <c r="KIW3">
        <v>27281.603507430435</v>
      </c>
      <c r="KIX3">
        <v>27281.603507430435</v>
      </c>
      <c r="KIY3">
        <v>27281.603507430435</v>
      </c>
      <c r="KIZ3">
        <v>27281.603507430435</v>
      </c>
      <c r="KJA3">
        <v>27281.603507430435</v>
      </c>
      <c r="KJB3">
        <v>27281.603507430435</v>
      </c>
      <c r="KJC3">
        <v>27281.603507430435</v>
      </c>
      <c r="KJD3">
        <v>27281.603507430435</v>
      </c>
      <c r="KJE3">
        <v>27281.603507430435</v>
      </c>
      <c r="KJF3">
        <v>27281.603507430435</v>
      </c>
      <c r="KJG3">
        <v>27281.603507430435</v>
      </c>
      <c r="KJH3">
        <v>27281.603507430435</v>
      </c>
      <c r="KJI3">
        <v>27281.603507430435</v>
      </c>
      <c r="KJJ3">
        <v>27281.603507430435</v>
      </c>
      <c r="KJK3">
        <v>27281.603507430435</v>
      </c>
      <c r="KJL3">
        <v>27281.603507430435</v>
      </c>
      <c r="KJM3">
        <v>27281.603507430435</v>
      </c>
      <c r="KJN3">
        <v>27281.603507430435</v>
      </c>
      <c r="KJO3">
        <v>27281.603507430435</v>
      </c>
      <c r="KJP3">
        <v>27281.603507430435</v>
      </c>
      <c r="KJQ3">
        <v>27281.603507430435</v>
      </c>
      <c r="KJR3">
        <v>27281.603507430435</v>
      </c>
      <c r="KJS3">
        <v>27281.603507430435</v>
      </c>
      <c r="KJT3">
        <v>27281.603507430435</v>
      </c>
      <c r="KJU3">
        <v>27281.603507430435</v>
      </c>
      <c r="KJV3">
        <v>27281.603507430435</v>
      </c>
      <c r="KJW3">
        <v>27281.603507430435</v>
      </c>
      <c r="KJX3">
        <v>27281.603507430435</v>
      </c>
      <c r="KJY3">
        <v>27281.603507430435</v>
      </c>
      <c r="KJZ3">
        <v>27281.603507430435</v>
      </c>
      <c r="KKA3">
        <v>27281.603507430435</v>
      </c>
      <c r="KKB3">
        <v>27281.603507430435</v>
      </c>
      <c r="KKC3">
        <v>27281.603507430435</v>
      </c>
      <c r="KKD3">
        <v>27281.603507430435</v>
      </c>
      <c r="KKE3">
        <v>27281.603507430435</v>
      </c>
      <c r="KKF3">
        <v>27281.603507430435</v>
      </c>
      <c r="KKG3">
        <v>27281.603507430435</v>
      </c>
      <c r="KKH3">
        <v>27281.603507430435</v>
      </c>
      <c r="KKI3">
        <v>27281.603507430435</v>
      </c>
      <c r="KKJ3">
        <v>27281.603507430435</v>
      </c>
      <c r="KKK3">
        <v>27281.603507430435</v>
      </c>
      <c r="KKL3">
        <v>27281.603507430435</v>
      </c>
      <c r="KKM3">
        <v>27281.603507430435</v>
      </c>
      <c r="KKN3">
        <v>27281.603507430435</v>
      </c>
      <c r="KKO3">
        <v>27281.603507430435</v>
      </c>
      <c r="KKP3">
        <v>27281.603507430435</v>
      </c>
      <c r="KKQ3">
        <v>27281.603507430435</v>
      </c>
      <c r="KKR3">
        <v>27281.603507430435</v>
      </c>
      <c r="KKS3">
        <v>27281.603507430435</v>
      </c>
      <c r="KKT3">
        <v>27281.603507430435</v>
      </c>
      <c r="KKU3">
        <v>27281.603507430435</v>
      </c>
      <c r="KKV3">
        <v>27281.603507430435</v>
      </c>
      <c r="KKW3">
        <v>27281.603507430435</v>
      </c>
      <c r="KKX3">
        <v>27281.603507430435</v>
      </c>
      <c r="KKY3">
        <v>27281.603507430435</v>
      </c>
      <c r="KKZ3">
        <v>27281.603507430435</v>
      </c>
      <c r="KLA3">
        <v>27281.603507430435</v>
      </c>
      <c r="KLB3">
        <v>27281.603507430435</v>
      </c>
      <c r="KLC3">
        <v>27281.603507430435</v>
      </c>
      <c r="KLD3">
        <v>27281.603507430435</v>
      </c>
      <c r="KLE3">
        <v>27281.603507430435</v>
      </c>
      <c r="KLF3">
        <v>27281.603507430435</v>
      </c>
      <c r="KLG3">
        <v>27281.603507430435</v>
      </c>
      <c r="KLH3">
        <v>27281.603507430435</v>
      </c>
      <c r="KLI3">
        <v>27281.603507430435</v>
      </c>
      <c r="KLJ3">
        <v>27281.603507430435</v>
      </c>
      <c r="KLK3">
        <v>27281.603507430435</v>
      </c>
      <c r="KLL3">
        <v>27281.603507430435</v>
      </c>
      <c r="KLM3">
        <v>27281.603507430435</v>
      </c>
      <c r="KLN3">
        <v>27281.603507430435</v>
      </c>
      <c r="KLO3">
        <v>27281.603507430435</v>
      </c>
      <c r="KLP3">
        <v>27281.603507430435</v>
      </c>
      <c r="KLQ3">
        <v>27281.603507430435</v>
      </c>
      <c r="KLR3">
        <v>27281.603507430435</v>
      </c>
      <c r="KLS3">
        <v>27281.603507430435</v>
      </c>
      <c r="KLT3">
        <v>27281.603507430435</v>
      </c>
      <c r="KLU3">
        <v>27281.603507430435</v>
      </c>
      <c r="KLV3">
        <v>27281.603507430435</v>
      </c>
      <c r="KLW3">
        <v>27281.603507430435</v>
      </c>
      <c r="KLX3">
        <v>27281.603507430435</v>
      </c>
      <c r="KLY3">
        <v>27281.603507430435</v>
      </c>
      <c r="KLZ3">
        <v>27281.603507430435</v>
      </c>
      <c r="KMA3">
        <v>27281.603507430435</v>
      </c>
      <c r="KMB3">
        <v>27281.603507430435</v>
      </c>
      <c r="KMC3">
        <v>27281.603507430435</v>
      </c>
      <c r="KMD3">
        <v>27281.603507430435</v>
      </c>
      <c r="KME3">
        <v>27281.603507430435</v>
      </c>
      <c r="KMF3">
        <v>27281.603507430435</v>
      </c>
      <c r="KMG3">
        <v>27281.603507430435</v>
      </c>
      <c r="KMH3">
        <v>27281.603507430435</v>
      </c>
      <c r="KMI3">
        <v>27281.603507430435</v>
      </c>
      <c r="KMJ3">
        <v>27281.603507430435</v>
      </c>
      <c r="KMK3">
        <v>27281.603507430435</v>
      </c>
      <c r="KML3">
        <v>27281.603507430435</v>
      </c>
      <c r="KMM3">
        <v>27281.603507430435</v>
      </c>
      <c r="KMN3">
        <v>27281.603507430435</v>
      </c>
      <c r="KMO3">
        <v>27281.603507430435</v>
      </c>
      <c r="KMP3">
        <v>27281.603507430435</v>
      </c>
      <c r="KMQ3">
        <v>27281.603507430435</v>
      </c>
      <c r="KMR3">
        <v>27281.603507430435</v>
      </c>
      <c r="KMS3">
        <v>27281.603507430435</v>
      </c>
      <c r="KMT3">
        <v>27281.603507430435</v>
      </c>
      <c r="KMU3">
        <v>27281.603507430435</v>
      </c>
      <c r="KMV3">
        <v>27281.603507430435</v>
      </c>
      <c r="KMW3">
        <v>27281.603507430435</v>
      </c>
      <c r="KMX3">
        <v>27281.603507430435</v>
      </c>
      <c r="KMY3">
        <v>27281.603507430435</v>
      </c>
      <c r="KMZ3">
        <v>27281.603507430435</v>
      </c>
      <c r="KNA3">
        <v>27281.603507430435</v>
      </c>
      <c r="KNB3">
        <v>27281.603507430435</v>
      </c>
      <c r="KNC3">
        <v>27281.603507430435</v>
      </c>
      <c r="KND3">
        <v>27281.603507430435</v>
      </c>
      <c r="KNE3">
        <v>27281.603507430435</v>
      </c>
      <c r="KNF3">
        <v>27281.603507430435</v>
      </c>
      <c r="KNG3">
        <v>27281.603507430435</v>
      </c>
      <c r="KNH3">
        <v>27281.603507430435</v>
      </c>
      <c r="KNI3">
        <v>27281.603507430435</v>
      </c>
      <c r="KNJ3">
        <v>27281.603507430435</v>
      </c>
      <c r="KNK3">
        <v>26394.754874096201</v>
      </c>
      <c r="KNL3">
        <v>27281.603507430435</v>
      </c>
      <c r="KNM3">
        <v>25600.866052540285</v>
      </c>
      <c r="KNN3">
        <v>1121.2672785927598</v>
      </c>
      <c r="KNS3">
        <v>6930.5158770641719</v>
      </c>
      <c r="KNT3">
        <v>27281.603507430435</v>
      </c>
      <c r="KNU3">
        <v>25465.366939667354</v>
      </c>
      <c r="KNV3">
        <v>27281.603507430435</v>
      </c>
      <c r="KNW3">
        <v>27281.603507430435</v>
      </c>
      <c r="KNX3">
        <v>26245.962328596364</v>
      </c>
      <c r="KNY3">
        <v>24317.007579157307</v>
      </c>
      <c r="KNZ3">
        <v>24330.425679381704</v>
      </c>
      <c r="KOA3">
        <v>25397.259436549495</v>
      </c>
      <c r="KOB3">
        <v>27281.603507430435</v>
      </c>
      <c r="KOC3">
        <v>19804.650186985797</v>
      </c>
      <c r="KOD3">
        <v>17560.05048616304</v>
      </c>
      <c r="KOE3">
        <v>17010.050137122911</v>
      </c>
      <c r="KOF3">
        <v>17208.474171029637</v>
      </c>
      <c r="KOG3">
        <v>17627.89262029418</v>
      </c>
      <c r="KOH3">
        <v>17189.780478683591</v>
      </c>
      <c r="KOI3">
        <v>25440.584467713776</v>
      </c>
      <c r="KOJ3">
        <v>12810.864295605454</v>
      </c>
      <c r="KOK3">
        <v>3449.9511085711947</v>
      </c>
      <c r="KOM3">
        <v>3039.7069493800955</v>
      </c>
      <c r="KOR3">
        <v>557.39762865789066</v>
      </c>
      <c r="KOT3">
        <v>4463.7925704312947</v>
      </c>
      <c r="KOU3">
        <v>6464.1412116678848</v>
      </c>
      <c r="KOV3">
        <v>14028.42857142858</v>
      </c>
      <c r="KOW3">
        <v>6671.4599351782481</v>
      </c>
      <c r="KOX3">
        <v>6810.7530790326482</v>
      </c>
      <c r="KOY3">
        <v>13333.285714285728</v>
      </c>
      <c r="KOZ3">
        <v>4442.0318873098868</v>
      </c>
      <c r="KPA3">
        <v>3853.3357267514098</v>
      </c>
      <c r="KPB3">
        <v>3517.7570680628332</v>
      </c>
      <c r="KPC3">
        <v>4368.2733482921985</v>
      </c>
      <c r="KPD3">
        <v>6798.5396409872938</v>
      </c>
      <c r="KPE3">
        <v>8925.5320867614064</v>
      </c>
      <c r="KPF3">
        <v>12454.661455995982</v>
      </c>
      <c r="KPG3">
        <v>23777.851184243318</v>
      </c>
      <c r="KPH3">
        <v>27281.603507430435</v>
      </c>
      <c r="KPI3">
        <v>27196.584155093755</v>
      </c>
      <c r="KPJ3">
        <v>27281.603507430435</v>
      </c>
      <c r="KPN3">
        <v>3308.6568189391191</v>
      </c>
      <c r="KPO3">
        <v>22355.807248418765</v>
      </c>
      <c r="KPP3">
        <v>27281.603507430435</v>
      </c>
      <c r="KPQ3">
        <v>27281.603507430435</v>
      </c>
      <c r="KPR3">
        <v>27281.603507430435</v>
      </c>
      <c r="KPS3">
        <v>27281.603507430435</v>
      </c>
      <c r="KPT3">
        <v>27281.603507430435</v>
      </c>
      <c r="KPU3">
        <v>27281.603507430435</v>
      </c>
      <c r="KPV3">
        <v>27281.603507430435</v>
      </c>
      <c r="KPW3">
        <v>27281.603507430435</v>
      </c>
      <c r="KPX3">
        <v>27281.603507430435</v>
      </c>
      <c r="KPY3">
        <v>27281.603507430435</v>
      </c>
      <c r="KPZ3">
        <v>27281.603507430435</v>
      </c>
      <c r="KQA3">
        <v>27281.603507430435</v>
      </c>
      <c r="KQB3">
        <v>27281.603507430435</v>
      </c>
      <c r="KQC3">
        <v>27281.603507430435</v>
      </c>
      <c r="KQD3">
        <v>27281.603507430435</v>
      </c>
      <c r="KQE3">
        <v>27281.603507430435</v>
      </c>
      <c r="KQF3">
        <v>27281.603507430435</v>
      </c>
      <c r="KQG3">
        <v>27281.603507430435</v>
      </c>
      <c r="KQH3">
        <v>27281.603507430435</v>
      </c>
      <c r="KQI3">
        <v>27281.603507430435</v>
      </c>
      <c r="KQJ3">
        <v>27281.603507430435</v>
      </c>
      <c r="KQK3">
        <v>27281.603507430435</v>
      </c>
      <c r="KQL3">
        <v>27281.603507430435</v>
      </c>
      <c r="KQM3">
        <v>27281.603507430435</v>
      </c>
      <c r="KQN3">
        <v>27281.603507430435</v>
      </c>
      <c r="KQO3">
        <v>27281.603507430435</v>
      </c>
      <c r="KQP3">
        <v>27281.603507430435</v>
      </c>
      <c r="KQQ3">
        <v>27281.603507430435</v>
      </c>
      <c r="KQR3">
        <v>27281.603507430435</v>
      </c>
      <c r="KQS3">
        <v>27281.603507430435</v>
      </c>
      <c r="KQT3">
        <v>27281.603507430435</v>
      </c>
      <c r="KQU3">
        <v>27281.603507430435</v>
      </c>
      <c r="KQV3">
        <v>27281.603507430435</v>
      </c>
      <c r="KQW3">
        <v>27281.603507430435</v>
      </c>
      <c r="KQX3">
        <v>27281.603507430435</v>
      </c>
      <c r="KQY3">
        <v>27281.603507430435</v>
      </c>
      <c r="KQZ3">
        <v>27281.603507430435</v>
      </c>
      <c r="KRA3">
        <v>27281.603507430435</v>
      </c>
      <c r="KRB3">
        <v>27281.603507430435</v>
      </c>
      <c r="KRC3">
        <v>27281.603507430435</v>
      </c>
      <c r="KRD3">
        <v>27281.603507430435</v>
      </c>
      <c r="KRE3">
        <v>27281.603507430435</v>
      </c>
      <c r="KRF3">
        <v>21772.07656085732</v>
      </c>
      <c r="KRG3">
        <v>16329.206835766094</v>
      </c>
      <c r="KRH3">
        <v>8798.4421983184366</v>
      </c>
      <c r="KRI3">
        <v>27281.603507430435</v>
      </c>
      <c r="KRJ3">
        <v>27281.603507430435</v>
      </c>
      <c r="KRK3">
        <v>27281.603507430435</v>
      </c>
      <c r="KRL3">
        <v>27281.603507430435</v>
      </c>
      <c r="KRM3">
        <v>27281.603507430435</v>
      </c>
      <c r="KRN3">
        <v>27281.603507430435</v>
      </c>
      <c r="KRO3">
        <v>27281.603507430435</v>
      </c>
      <c r="KRP3">
        <v>27281.603507430435</v>
      </c>
      <c r="KRQ3">
        <v>27281.603507430435</v>
      </c>
      <c r="KRR3">
        <v>27281.603507430435</v>
      </c>
      <c r="KRS3">
        <v>25731.403216155562</v>
      </c>
      <c r="KRT3">
        <v>21883.454749439017</v>
      </c>
      <c r="KRU3">
        <v>18697.870406382419</v>
      </c>
      <c r="KRV3">
        <v>24503.849992367588</v>
      </c>
      <c r="KRW3">
        <v>15932.943106457247</v>
      </c>
      <c r="KRX3">
        <v>17130.485913737197</v>
      </c>
      <c r="KRY3">
        <v>18651.310944901503</v>
      </c>
      <c r="KRZ3">
        <v>27281.603507430435</v>
      </c>
      <c r="KSA3">
        <v>27281.603507430435</v>
      </c>
      <c r="KSB3">
        <v>27281.603507430435</v>
      </c>
      <c r="KSC3">
        <v>27281.603507430435</v>
      </c>
      <c r="KSD3">
        <v>10830.064902991147</v>
      </c>
      <c r="KSE3">
        <v>4331.3535123134852</v>
      </c>
      <c r="KSH3">
        <v>9988.19539602847</v>
      </c>
      <c r="KSI3">
        <v>27281.603507430435</v>
      </c>
      <c r="KSJ3">
        <v>24017.947635771765</v>
      </c>
      <c r="KSK3">
        <v>21567.86542009472</v>
      </c>
      <c r="KSL3">
        <v>23783.8909000249</v>
      </c>
      <c r="KSM3">
        <v>23460.24350536026</v>
      </c>
      <c r="KSN3">
        <v>22488.242009473943</v>
      </c>
      <c r="KSO3">
        <v>20551.137895786567</v>
      </c>
      <c r="KSP3">
        <v>17858.097407130394</v>
      </c>
      <c r="KSQ3">
        <v>20683.785714285692</v>
      </c>
      <c r="KSR3">
        <v>10143.015507354743</v>
      </c>
      <c r="KSS3">
        <v>6546.2979556220253</v>
      </c>
      <c r="KST3">
        <v>4040.2899276988173</v>
      </c>
      <c r="KSU3">
        <v>3170.7153577661293</v>
      </c>
      <c r="KSV3">
        <v>2884.0850660683082</v>
      </c>
      <c r="KSW3">
        <v>1968.0715781600384</v>
      </c>
      <c r="KSX3">
        <v>3338.7894789328957</v>
      </c>
      <c r="KSY3">
        <v>15806.999999999975</v>
      </c>
      <c r="KSZ3">
        <v>13288.472717558405</v>
      </c>
      <c r="KTA3">
        <v>2794.2245795417221</v>
      </c>
      <c r="KTF3">
        <v>3432.7195512003946</v>
      </c>
      <c r="KTH3">
        <v>9649.2980594702512</v>
      </c>
      <c r="KTI3">
        <v>11486.227499376721</v>
      </c>
      <c r="KTJ3">
        <v>15027.240762901998</v>
      </c>
      <c r="KTK3">
        <v>15383.947718773372</v>
      </c>
      <c r="KTL3">
        <v>13511.415956120629</v>
      </c>
      <c r="KTM3">
        <v>18914.214285714294</v>
      </c>
      <c r="KTN3">
        <v>11892.439316878557</v>
      </c>
      <c r="KTO3">
        <v>10367.610670655704</v>
      </c>
      <c r="KTP3">
        <v>9052.1360259286994</v>
      </c>
      <c r="KTQ3">
        <v>6608.0941411119056</v>
      </c>
      <c r="KTR3">
        <v>5714.0115432560087</v>
      </c>
      <c r="KTS3">
        <v>5999.4027673896735</v>
      </c>
      <c r="KTT3">
        <v>6558.1267015706444</v>
      </c>
      <c r="KTU3">
        <v>6622.9168287209968</v>
      </c>
      <c r="KTV3">
        <v>7292.9982547992986</v>
      </c>
      <c r="KTW3">
        <v>10446.22218898029</v>
      </c>
      <c r="KTX3">
        <v>12312.480384354327</v>
      </c>
      <c r="KTY3">
        <v>6020.8180735023025</v>
      </c>
      <c r="KUD3">
        <v>10020.205612167856</v>
      </c>
      <c r="KUE3">
        <v>8593.1669406845504</v>
      </c>
      <c r="KUF3">
        <v>21069.873049129063</v>
      </c>
      <c r="KUG3">
        <v>21847.251383694856</v>
      </c>
      <c r="KUH3">
        <v>27281.603507430435</v>
      </c>
      <c r="KUI3">
        <v>27281.603507430435</v>
      </c>
      <c r="KUJ3">
        <v>26942.109099975038</v>
      </c>
      <c r="KUK3">
        <v>25521.30907504362</v>
      </c>
      <c r="KUL3">
        <v>24815.84839192222</v>
      </c>
      <c r="KUM3">
        <v>24847.637122911961</v>
      </c>
      <c r="KUN3">
        <v>24586.071428571428</v>
      </c>
      <c r="KUO3">
        <v>19374.307878334555</v>
      </c>
      <c r="KUP3">
        <v>18430.145699326844</v>
      </c>
      <c r="KUQ3">
        <v>19912.500000000015</v>
      </c>
      <c r="KUR3">
        <v>17592.100673148841</v>
      </c>
      <c r="KUS3">
        <v>16913.760633258538</v>
      </c>
      <c r="KUT3">
        <v>16550.105210670634</v>
      </c>
      <c r="KUU3">
        <v>15522.885340314131</v>
      </c>
      <c r="KUV3">
        <v>14692.384952876599</v>
      </c>
      <c r="KUW3">
        <v>7848.8131735699844</v>
      </c>
      <c r="KVB3">
        <v>6436.9195766451021</v>
      </c>
      <c r="KVC3">
        <v>27281.603507430435</v>
      </c>
      <c r="KVD3">
        <v>24182.285035860765</v>
      </c>
      <c r="KVE3">
        <v>22359.282024432818</v>
      </c>
      <c r="KVF3">
        <v>24718.714285714294</v>
      </c>
      <c r="KVG3">
        <v>22710.710496135616</v>
      </c>
      <c r="KVH3">
        <v>23105.571428571428</v>
      </c>
      <c r="KVI3">
        <v>19172.62592869607</v>
      </c>
      <c r="KVJ3">
        <v>18507.633607579137</v>
      </c>
      <c r="KVK3">
        <v>18128.830565943656</v>
      </c>
      <c r="KVL3">
        <v>13747.517177761167</v>
      </c>
      <c r="KVM3">
        <v>12906.571428571446</v>
      </c>
      <c r="KVN3">
        <v>6499.8715532285905</v>
      </c>
      <c r="KVO3">
        <v>5466.2145100972366</v>
      </c>
      <c r="KVP3">
        <v>6924.1469209673523</v>
      </c>
      <c r="KVQ3">
        <v>9572.9766143106353</v>
      </c>
      <c r="KVR3">
        <v>13044.903914235867</v>
      </c>
      <c r="KVS3">
        <v>21005.333308401874</v>
      </c>
      <c r="KVT3">
        <v>26622.006838556212</v>
      </c>
      <c r="KVU3">
        <v>27281.603507430435</v>
      </c>
      <c r="KVV3">
        <v>8530.8699839922829</v>
      </c>
      <c r="KVW3">
        <v>3556.0346097322017</v>
      </c>
      <c r="KVX3">
        <v>6175.8024198771873</v>
      </c>
      <c r="KVY3">
        <v>11290.351294511913</v>
      </c>
      <c r="KVZ3">
        <v>20479.834924328949</v>
      </c>
      <c r="KWA3">
        <v>27281.603507430435</v>
      </c>
      <c r="KWB3">
        <v>27281.603507430435</v>
      </c>
      <c r="KWC3">
        <v>27281.603507430435</v>
      </c>
      <c r="KWD3">
        <v>27281.603507430435</v>
      </c>
      <c r="KWE3">
        <v>27281.603507430435</v>
      </c>
      <c r="KWF3">
        <v>27281.603507430435</v>
      </c>
      <c r="KWG3">
        <v>27281.603507430435</v>
      </c>
      <c r="KWH3">
        <v>27281.603507430435</v>
      </c>
      <c r="KWI3">
        <v>27281.603507430435</v>
      </c>
      <c r="KWJ3">
        <v>27281.603507430435</v>
      </c>
      <c r="KWK3">
        <v>27281.603507430435</v>
      </c>
      <c r="KWL3">
        <v>27281.603507430435</v>
      </c>
      <c r="KWM3">
        <v>27281.603507430435</v>
      </c>
      <c r="KWN3">
        <v>27281.603507430435</v>
      </c>
      <c r="KWO3">
        <v>27281.603507430435</v>
      </c>
      <c r="KWP3">
        <v>27281.603507430435</v>
      </c>
      <c r="KWQ3">
        <v>27281.603507430435</v>
      </c>
      <c r="KWR3">
        <v>27281.603507430435</v>
      </c>
      <c r="KWS3">
        <v>27281.603507430435</v>
      </c>
      <c r="KWT3">
        <v>27281.603507430435</v>
      </c>
      <c r="KWU3">
        <v>27281.603507430435</v>
      </c>
      <c r="KWV3">
        <v>27281.603507430435</v>
      </c>
      <c r="KWW3">
        <v>27281.603507430435</v>
      </c>
      <c r="KWX3">
        <v>27281.603507430435</v>
      </c>
      <c r="KWY3">
        <v>27281.603507430435</v>
      </c>
      <c r="KWZ3">
        <v>27281.603507430435</v>
      </c>
      <c r="KXA3">
        <v>27281.603507430435</v>
      </c>
      <c r="KXB3">
        <v>27281.603507430435</v>
      </c>
      <c r="KXC3">
        <v>27281.603507430435</v>
      </c>
      <c r="KXD3">
        <v>27281.603507430435</v>
      </c>
      <c r="KXE3">
        <v>27281.603507430435</v>
      </c>
      <c r="KXF3">
        <v>27281.603507430435</v>
      </c>
      <c r="KXG3">
        <v>27281.603507430435</v>
      </c>
      <c r="KXH3">
        <v>27281.603507430435</v>
      </c>
      <c r="KXI3">
        <v>27281.603507430435</v>
      </c>
      <c r="KXJ3">
        <v>27281.603507430435</v>
      </c>
      <c r="KXK3">
        <v>27281.603507430435</v>
      </c>
      <c r="KXL3">
        <v>27281.603507430435</v>
      </c>
      <c r="KXM3">
        <v>27281.603507430435</v>
      </c>
      <c r="KXN3">
        <v>27281.603507430435</v>
      </c>
      <c r="KXO3">
        <v>27281.603507430435</v>
      </c>
      <c r="KXP3">
        <v>27281.603507430435</v>
      </c>
      <c r="KXQ3">
        <v>27281.603507430435</v>
      </c>
      <c r="KXR3">
        <v>27281.603507430435</v>
      </c>
      <c r="KXS3">
        <v>27281.603507430435</v>
      </c>
      <c r="KXT3">
        <v>27281.603507430435</v>
      </c>
      <c r="KXU3">
        <v>27281.603507430435</v>
      </c>
      <c r="KXV3">
        <v>27281.603507430435</v>
      </c>
      <c r="KXW3">
        <v>27281.603507430435</v>
      </c>
      <c r="KXX3">
        <v>27281.603507430435</v>
      </c>
      <c r="KXY3">
        <v>27281.603507430435</v>
      </c>
      <c r="KXZ3">
        <v>27281.603507430435</v>
      </c>
      <c r="KYA3">
        <v>27281.603507430435</v>
      </c>
      <c r="KYB3">
        <v>27281.603507430435</v>
      </c>
      <c r="KYC3">
        <v>27281.603507430435</v>
      </c>
      <c r="KYD3">
        <v>27281.603507430435</v>
      </c>
      <c r="KYE3">
        <v>27281.603507430435</v>
      </c>
      <c r="KYF3">
        <v>27281.603507430435</v>
      </c>
      <c r="KYG3">
        <v>27281.603507430435</v>
      </c>
      <c r="KYH3">
        <v>27281.603507430435</v>
      </c>
      <c r="KYI3">
        <v>27281.603507430435</v>
      </c>
      <c r="KYJ3">
        <v>27281.603507430435</v>
      </c>
      <c r="KYK3">
        <v>27281.603507430435</v>
      </c>
      <c r="KYL3">
        <v>27281.603507430435</v>
      </c>
      <c r="KYM3">
        <v>27281.603507430435</v>
      </c>
      <c r="KYN3">
        <v>27281.603507430435</v>
      </c>
      <c r="KYO3">
        <v>27281.603507430435</v>
      </c>
      <c r="KYP3">
        <v>27281.603507430435</v>
      </c>
      <c r="KYQ3">
        <v>27281.603507430435</v>
      </c>
      <c r="KYR3">
        <v>27281.603507430435</v>
      </c>
      <c r="KYS3">
        <v>27281.603507430435</v>
      </c>
      <c r="KYT3">
        <v>27281.603507430435</v>
      </c>
      <c r="KYU3">
        <v>27281.603507430435</v>
      </c>
      <c r="KYV3">
        <v>27281.603507430435</v>
      </c>
      <c r="KYW3">
        <v>27281.603507430435</v>
      </c>
      <c r="KYX3">
        <v>27281.603507430435</v>
      </c>
      <c r="KYY3">
        <v>27281.603507430435</v>
      </c>
      <c r="KYZ3">
        <v>27281.603507430435</v>
      </c>
      <c r="KZA3">
        <v>27281.603507430435</v>
      </c>
      <c r="KZB3">
        <v>27281.603507430435</v>
      </c>
      <c r="KZC3">
        <v>27281.603507430435</v>
      </c>
      <c r="KZD3">
        <v>27281.603507430435</v>
      </c>
      <c r="KZE3">
        <v>27281.603507430435</v>
      </c>
      <c r="KZF3">
        <v>27281.603507430435</v>
      </c>
      <c r="KZG3">
        <v>27281.603507430435</v>
      </c>
      <c r="KZH3">
        <v>27281.603507430435</v>
      </c>
      <c r="KZI3">
        <v>27281.603507430435</v>
      </c>
      <c r="KZJ3">
        <v>27281.603507430435</v>
      </c>
      <c r="KZK3">
        <v>27281.603507430435</v>
      </c>
      <c r="KZL3">
        <v>27281.603507430435</v>
      </c>
      <c r="KZM3">
        <v>27281.603507430435</v>
      </c>
      <c r="KZN3">
        <v>27281.603507430435</v>
      </c>
      <c r="KZO3">
        <v>27281.603507430435</v>
      </c>
      <c r="KZP3">
        <v>27281.603507430435</v>
      </c>
      <c r="KZQ3">
        <v>27281.603507430435</v>
      </c>
      <c r="KZR3">
        <v>27281.603507430435</v>
      </c>
      <c r="KZS3">
        <v>27281.603507430435</v>
      </c>
      <c r="KZT3">
        <v>27281.603507430435</v>
      </c>
      <c r="KZU3">
        <v>27281.603507430435</v>
      </c>
      <c r="KZV3">
        <v>27281.603507430435</v>
      </c>
      <c r="KZW3">
        <v>27281.603507430435</v>
      </c>
      <c r="KZX3">
        <v>27281.603507430435</v>
      </c>
      <c r="KZY3">
        <v>27281.603507430435</v>
      </c>
      <c r="KZZ3">
        <v>27281.603507430435</v>
      </c>
      <c r="LAA3">
        <v>27281.603507430435</v>
      </c>
      <c r="LAB3">
        <v>27281.603507430435</v>
      </c>
      <c r="LAC3">
        <v>27281.603507430435</v>
      </c>
      <c r="LAD3">
        <v>27281.603507430435</v>
      </c>
      <c r="LAE3">
        <v>27281.603507430435</v>
      </c>
      <c r="LAF3">
        <v>27281.603507430435</v>
      </c>
      <c r="LAG3">
        <v>27281.603507430435</v>
      </c>
      <c r="LAH3">
        <v>27281.603507430435</v>
      </c>
      <c r="LAI3">
        <v>27281.603507430435</v>
      </c>
      <c r="LAJ3">
        <v>27281.603507430435</v>
      </c>
      <c r="LAK3">
        <v>27281.603507430435</v>
      </c>
      <c r="LAL3">
        <v>27281.603507430435</v>
      </c>
      <c r="LAM3">
        <v>27281.603507430435</v>
      </c>
      <c r="LAN3">
        <v>27281.603507430435</v>
      </c>
      <c r="LAO3">
        <v>27281.603507430435</v>
      </c>
      <c r="LAP3">
        <v>27281.603507430435</v>
      </c>
      <c r="LAQ3">
        <v>27281.603507430435</v>
      </c>
      <c r="LAR3">
        <v>27281.603507430435</v>
      </c>
      <c r="LAS3">
        <v>27281.603507430435</v>
      </c>
      <c r="LAT3">
        <v>27281.603507430435</v>
      </c>
      <c r="LAU3">
        <v>27281.603507430435</v>
      </c>
      <c r="LAV3">
        <v>27281.603507430435</v>
      </c>
      <c r="LAW3">
        <v>27281.603507430435</v>
      </c>
      <c r="LAX3">
        <v>27281.603507430435</v>
      </c>
      <c r="LAY3">
        <v>27281.603507430435</v>
      </c>
      <c r="LAZ3">
        <v>27281.603507430435</v>
      </c>
      <c r="LBA3">
        <v>27281.603507430435</v>
      </c>
      <c r="LBB3">
        <v>27281.603507430435</v>
      </c>
      <c r="LBC3">
        <v>25968.946297681381</v>
      </c>
      <c r="LBD3">
        <v>23675.876040887557</v>
      </c>
      <c r="LBE3">
        <v>20531.871977063096</v>
      </c>
      <c r="LBF3">
        <v>25224.012880160302</v>
      </c>
      <c r="LBG3">
        <v>12482.782647718752</v>
      </c>
      <c r="LBH3">
        <v>10531.895722481084</v>
      </c>
      <c r="LBI3">
        <v>25597.23113936673</v>
      </c>
      <c r="LBK3">
        <v>668.23663172233046</v>
      </c>
      <c r="LBL3">
        <v>13436.85191809664</v>
      </c>
      <c r="LBU3">
        <v>21989.854101221623</v>
      </c>
      <c r="LBV3">
        <v>5405.3028920468614</v>
      </c>
      <c r="LBW3">
        <v>13261.92857142858</v>
      </c>
      <c r="LBX3">
        <v>12820.357142857112</v>
      </c>
      <c r="LBY3">
        <v>5386.2315382697625</v>
      </c>
      <c r="LBZ3">
        <v>10481.42857142856</v>
      </c>
      <c r="LCA3">
        <v>10693.071428571438</v>
      </c>
      <c r="LCB3">
        <v>5394.6852156569175</v>
      </c>
      <c r="LCC3">
        <v>5855.0938917975209</v>
      </c>
      <c r="LCD3">
        <v>26999.291997008218</v>
      </c>
      <c r="LCE3">
        <v>19586.552705061047</v>
      </c>
      <c r="LCF3">
        <v>27281.603507430435</v>
      </c>
      <c r="LCG3">
        <v>27281.603507430435</v>
      </c>
      <c r="LCH3">
        <v>8527.937236985952</v>
      </c>
      <c r="LCK3">
        <v>16199.394122866672</v>
      </c>
      <c r="LCL3">
        <v>3773.362312485986</v>
      </c>
      <c r="LCM3">
        <v>21947.749270931308</v>
      </c>
      <c r="LCN3">
        <v>27281.603507430435</v>
      </c>
      <c r="LCO3">
        <v>27281.603507430435</v>
      </c>
      <c r="LCP3">
        <v>27281.603507430435</v>
      </c>
      <c r="LCQ3">
        <v>27281.603507430435</v>
      </c>
      <c r="LCR3">
        <v>27281.603507430435</v>
      </c>
      <c r="LCS3">
        <v>27281.603507430435</v>
      </c>
      <c r="LCT3">
        <v>27281.603507430435</v>
      </c>
      <c r="LCU3">
        <v>27281.603507430435</v>
      </c>
      <c r="LCV3">
        <v>27281.603507430435</v>
      </c>
      <c r="LCW3">
        <v>27281.603507430435</v>
      </c>
      <c r="LCX3">
        <v>27281.603507430435</v>
      </c>
      <c r="LCY3">
        <v>27281.603507430435</v>
      </c>
      <c r="LCZ3">
        <v>27281.603507430435</v>
      </c>
      <c r="LDA3">
        <v>27281.603507430435</v>
      </c>
      <c r="LDB3">
        <v>27281.603507430435</v>
      </c>
      <c r="LDC3">
        <v>27281.603507430435</v>
      </c>
      <c r="LDD3">
        <v>27281.603507430435</v>
      </c>
      <c r="LDE3">
        <v>27281.603507430435</v>
      </c>
      <c r="LDF3">
        <v>21931.713510309419</v>
      </c>
      <c r="LDG3">
        <v>2639.5427433615532</v>
      </c>
      <c r="LDI3">
        <v>27281.603507430435</v>
      </c>
      <c r="LDJ3">
        <v>12411.245144472989</v>
      </c>
      <c r="LDK3">
        <v>27281.603507430435</v>
      </c>
      <c r="LDL3">
        <v>27281.603507430435</v>
      </c>
      <c r="LDM3">
        <v>27281.603507430435</v>
      </c>
      <c r="LDN3">
        <v>27281.603507430435</v>
      </c>
      <c r="LDO3">
        <v>27281.603507430435</v>
      </c>
      <c r="LDP3">
        <v>27281.603507430435</v>
      </c>
      <c r="LDQ3">
        <v>20842.465744203426</v>
      </c>
      <c r="LDR3">
        <v>14152.776838693557</v>
      </c>
      <c r="LDS3">
        <v>5904.5140613313097</v>
      </c>
      <c r="LHC3">
        <v>16729.813588826364</v>
      </c>
      <c r="LHD3">
        <v>17766.006026435851</v>
      </c>
      <c r="LHF3">
        <v>27281.603507430435</v>
      </c>
      <c r="LHG3">
        <v>27281.603507430435</v>
      </c>
      <c r="LHH3">
        <v>27281.603507430435</v>
      </c>
      <c r="LHI3">
        <v>27281.603507430435</v>
      </c>
      <c r="LHJ3">
        <v>27281.603507430435</v>
      </c>
      <c r="LHK3">
        <v>27281.603507430435</v>
      </c>
      <c r="LHL3">
        <v>27281.603507430435</v>
      </c>
      <c r="LHM3">
        <v>27281.603507430435</v>
      </c>
      <c r="LHN3">
        <v>27281.603507430435</v>
      </c>
      <c r="LHP3">
        <v>26955.807155322844</v>
      </c>
      <c r="LHQ3">
        <v>26624.878583894271</v>
      </c>
      <c r="LHR3">
        <v>25683.674420344076</v>
      </c>
      <c r="LHS3">
        <v>24276.989454001512</v>
      </c>
      <c r="LHT3">
        <v>24309.024056492017</v>
      </c>
      <c r="LHU3">
        <v>14386.795098146653</v>
      </c>
      <c r="LIB3">
        <v>19606.129495956277</v>
      </c>
      <c r="LIC3">
        <v>17448.056544502608</v>
      </c>
      <c r="LID3">
        <v>16838.651608077787</v>
      </c>
      <c r="LIE3">
        <v>14693.294589877796</v>
      </c>
      <c r="LIF3">
        <v>12415.36148092744</v>
      </c>
      <c r="LIG3">
        <v>8803.7067564198442</v>
      </c>
      <c r="LIH3">
        <v>7077.2322363500462</v>
      </c>
      <c r="LII3">
        <v>7063.732236350017</v>
      </c>
      <c r="LIR3">
        <v>6120.4141998550258</v>
      </c>
      <c r="LIS3">
        <v>6028.9651894518247</v>
      </c>
      <c r="LIX3">
        <v>11676.851382328847</v>
      </c>
      <c r="LIY3">
        <v>19774.598828552924</v>
      </c>
      <c r="LJA3">
        <v>27281.603507430435</v>
      </c>
      <c r="LJB3">
        <v>27281.603507430435</v>
      </c>
      <c r="LJC3">
        <v>27281.603507430435</v>
      </c>
      <c r="LJD3">
        <v>27281.603507430435</v>
      </c>
      <c r="LJE3">
        <v>27281.603507430435</v>
      </c>
      <c r="LJF3">
        <v>26772.365046123145</v>
      </c>
      <c r="LJG3">
        <v>25144.502667663899</v>
      </c>
      <c r="LJH3">
        <v>20072.645873846894</v>
      </c>
      <c r="LJI3">
        <v>15418.040937422064</v>
      </c>
      <c r="LJJ3">
        <v>13001.018249813014</v>
      </c>
      <c r="LJK3">
        <v>12122.110271752685</v>
      </c>
      <c r="LJL3">
        <v>11750.874121166806</v>
      </c>
      <c r="LJM3">
        <v>12050.227549239589</v>
      </c>
      <c r="LJO3">
        <v>20982.524083769618</v>
      </c>
      <c r="LJP3">
        <v>27281.603507430435</v>
      </c>
      <c r="LJQ3">
        <v>25043.12062132201</v>
      </c>
      <c r="LJR3">
        <v>18023.424644528859</v>
      </c>
      <c r="LJS3">
        <v>13472.096729795701</v>
      </c>
      <c r="LJT3">
        <v>8280.4458689075254</v>
      </c>
      <c r="LJU3">
        <v>4039.9668839384221</v>
      </c>
      <c r="LJW3">
        <v>11668.503675367478</v>
      </c>
      <c r="LJY3">
        <v>24616.009473946644</v>
      </c>
      <c r="LJZ3">
        <v>27281.603507430435</v>
      </c>
      <c r="LKA3">
        <v>27281.603507430435</v>
      </c>
      <c r="LKB3">
        <v>27281.603507430435</v>
      </c>
      <c r="LKC3">
        <v>27281.603507430435</v>
      </c>
      <c r="LKD3">
        <v>27281.603507430435</v>
      </c>
      <c r="LKE3">
        <v>23472.940538519088</v>
      </c>
      <c r="LKF3">
        <v>18173.484741959626</v>
      </c>
      <c r="LKG3">
        <v>15548.455771628012</v>
      </c>
      <c r="LKH3">
        <v>14767.722762403409</v>
      </c>
      <c r="LKI3">
        <v>12607.916005983523</v>
      </c>
      <c r="LKJ3">
        <v>12771.287933183741</v>
      </c>
      <c r="LKL3">
        <v>14798.146746447244</v>
      </c>
      <c r="LKM3">
        <v>21168.973547743692</v>
      </c>
      <c r="LKN3">
        <v>24586.27753220552</v>
      </c>
      <c r="LKO3">
        <v>18948.910031884763</v>
      </c>
      <c r="LKP3">
        <v>14283.889302783651</v>
      </c>
      <c r="LKQ3">
        <v>10460.337898267855</v>
      </c>
      <c r="LKR3">
        <v>9996.6524997042234</v>
      </c>
      <c r="LKS3">
        <v>16935.195328464284</v>
      </c>
      <c r="LKT3">
        <v>22799.326319366253</v>
      </c>
      <c r="LKV3">
        <v>26785.497083021677</v>
      </c>
      <c r="LKW3">
        <v>27281.603507430435</v>
      </c>
      <c r="LKX3">
        <v>27281.603507430435</v>
      </c>
      <c r="LKY3">
        <v>27281.603507430435</v>
      </c>
      <c r="LKZ3">
        <v>27281.603507430435</v>
      </c>
      <c r="LLA3">
        <v>26197.454923959081</v>
      </c>
      <c r="LLB3">
        <v>21728.775417601599</v>
      </c>
      <c r="LLC3">
        <v>17085.593118922967</v>
      </c>
      <c r="LLD3">
        <v>11979.572051857387</v>
      </c>
      <c r="LLE3">
        <v>7279.7259536275023</v>
      </c>
      <c r="LLG3">
        <v>4840.9581650460923</v>
      </c>
      <c r="LLK3">
        <v>13707.617352281184</v>
      </c>
      <c r="LLL3">
        <v>19955.205775638267</v>
      </c>
      <c r="LLM3">
        <v>15647.018988732503</v>
      </c>
      <c r="LLP3">
        <v>8451.0676647958371</v>
      </c>
      <c r="LSJ3">
        <v>14129.282473198664</v>
      </c>
      <c r="LSL3">
        <v>24910.441111942149</v>
      </c>
      <c r="LSM3">
        <v>27281.603507430435</v>
      </c>
      <c r="LSN3">
        <v>27281.603507430435</v>
      </c>
      <c r="LSO3">
        <v>26705.451782597855</v>
      </c>
      <c r="LSP3">
        <v>26513.845100972299</v>
      </c>
      <c r="LSQ3">
        <v>27209.742956868624</v>
      </c>
      <c r="LSR3">
        <v>27281.603507430435</v>
      </c>
      <c r="LSS3">
        <v>27281.603507430435</v>
      </c>
      <c r="LST3">
        <v>27281.603507430435</v>
      </c>
      <c r="LSU3">
        <v>27281.603507430435</v>
      </c>
      <c r="LSV3">
        <v>27281.603507430435</v>
      </c>
      <c r="LSW3">
        <v>27281.603507430435</v>
      </c>
      <c r="LSX3">
        <v>25732.444493185922</v>
      </c>
      <c r="LSY3">
        <v>16721.075700687237</v>
      </c>
      <c r="LSZ3">
        <v>11917.532815747669</v>
      </c>
      <c r="LTA3">
        <v>14132.827763030928</v>
      </c>
      <c r="LTB3">
        <v>19940.567390861615</v>
      </c>
      <c r="LTC3">
        <v>27281.603507430435</v>
      </c>
      <c r="LTD3">
        <v>27281.603507430435</v>
      </c>
      <c r="LTE3">
        <v>27281.603507430435</v>
      </c>
      <c r="LTF3">
        <v>27281.603507430435</v>
      </c>
      <c r="LTG3">
        <v>27281.603507430435</v>
      </c>
      <c r="LTH3">
        <v>27281.603507430435</v>
      </c>
      <c r="LTI3">
        <v>27281.603507430435</v>
      </c>
      <c r="LTJ3">
        <v>27281.603507430435</v>
      </c>
      <c r="LTK3">
        <v>27281.603507430435</v>
      </c>
      <c r="LTL3">
        <v>25050.328920468673</v>
      </c>
      <c r="LTM3">
        <v>19239.542657691338</v>
      </c>
      <c r="LTN3">
        <v>14615.85981052102</v>
      </c>
      <c r="LTO3">
        <v>11096.342508102693</v>
      </c>
      <c r="LTP3">
        <v>8838.7148092744501</v>
      </c>
      <c r="LTQ3">
        <v>6473.0188232360852</v>
      </c>
      <c r="LTR3">
        <v>3262.7319870356096</v>
      </c>
      <c r="LTU3">
        <v>1230.6075293874214</v>
      </c>
      <c r="LTV3">
        <v>1208.0305571514825</v>
      </c>
      <c r="LTZ3">
        <v>967.382620431379</v>
      </c>
      <c r="LUC3">
        <v>936.58052854649759</v>
      </c>
      <c r="LUE3">
        <v>7744.5261032161488</v>
      </c>
      <c r="LUF3">
        <v>7602.1184741959623</v>
      </c>
      <c r="LUG3">
        <v>5999.8421839940038</v>
      </c>
      <c r="LUH3">
        <v>5094.231438543964</v>
      </c>
      <c r="LUI3">
        <v>6044.946422338553</v>
      </c>
      <c r="LUJ3">
        <v>5464.2934430316436</v>
      </c>
      <c r="LUK3">
        <v>5250.3550984791509</v>
      </c>
      <c r="LUL3">
        <v>5737.3990775367274</v>
      </c>
      <c r="LUN3">
        <v>8832.6000997257288</v>
      </c>
      <c r="LUO3">
        <v>11769.612540513543</v>
      </c>
      <c r="LUP3">
        <v>13244.68070306652</v>
      </c>
      <c r="LUQ3">
        <v>13809.105410122153</v>
      </c>
      <c r="LUR3">
        <v>16211.02325056609</v>
      </c>
      <c r="LUY3">
        <v>14621.953539345925</v>
      </c>
      <c r="LUZ3">
        <v>27281.603507430435</v>
      </c>
      <c r="LVA3">
        <v>27281.603507430435</v>
      </c>
      <c r="LVB3">
        <v>27281.603507430435</v>
      </c>
      <c r="LVC3">
        <v>27281.603507430435</v>
      </c>
      <c r="LVD3">
        <v>27281.603507430435</v>
      </c>
      <c r="LVE3">
        <v>24283.04345549738</v>
      </c>
      <c r="LVF3">
        <v>20161.061032161539</v>
      </c>
      <c r="LVG3">
        <v>17940.578384442771</v>
      </c>
      <c r="LVH3">
        <v>12925.99965095985</v>
      </c>
      <c r="LVI3">
        <v>8862.6776614310747</v>
      </c>
      <c r="LVJ3">
        <v>5768.8657940663234</v>
      </c>
      <c r="LVK3">
        <v>3186.8408127648954</v>
      </c>
      <c r="LVQ3">
        <v>10905.075445816305</v>
      </c>
      <c r="LVR3">
        <v>16164.088284991096</v>
      </c>
      <c r="LVS3">
        <v>17653.594026136117</v>
      </c>
      <c r="LVT3">
        <v>19078.975961301709</v>
      </c>
      <c r="LVU3">
        <v>23647.942117256178</v>
      </c>
      <c r="LVV3">
        <v>27281.603507430435</v>
      </c>
      <c r="LVW3">
        <v>27281.603507430435</v>
      </c>
      <c r="LVX3">
        <v>27281.603507430435</v>
      </c>
      <c r="LVY3">
        <v>27281.603507430435</v>
      </c>
      <c r="LVZ3">
        <v>27281.603507430435</v>
      </c>
      <c r="LWA3">
        <v>27281.603507430435</v>
      </c>
      <c r="LWB3">
        <v>27281.603507430435</v>
      </c>
      <c r="LWC3">
        <v>27281.603507430435</v>
      </c>
      <c r="LWD3">
        <v>27281.603507430435</v>
      </c>
      <c r="LWE3">
        <v>27281.603507430435</v>
      </c>
      <c r="LWF3">
        <v>22623.689354275713</v>
      </c>
      <c r="LWG3">
        <v>16913.005908750922</v>
      </c>
      <c r="LWH3">
        <v>13134.172974320627</v>
      </c>
      <c r="LWI3">
        <v>11664.576190476195</v>
      </c>
      <c r="LWJ3">
        <v>11779.728820742965</v>
      </c>
      <c r="LWK3">
        <v>13073.820618299658</v>
      </c>
      <c r="LWL3">
        <v>14561.389603590114</v>
      </c>
      <c r="LWN3">
        <v>21195.386340613182</v>
      </c>
      <c r="LWO3">
        <v>21822.565247379735</v>
      </c>
      <c r="LWP3">
        <v>22456.822681782254</v>
      </c>
      <c r="LWQ3">
        <v>20750.617747169254</v>
      </c>
      <c r="LWR3">
        <v>18413.69612590185</v>
      </c>
      <c r="LWS3">
        <v>16324.780511683217</v>
      </c>
      <c r="LWT3">
        <v>18078.283085705603</v>
      </c>
      <c r="LWU3">
        <v>23019.782501574296</v>
      </c>
      <c r="LWV3">
        <v>24319.139017701305</v>
      </c>
      <c r="LWW3">
        <v>26186.447195213175</v>
      </c>
      <c r="LWX3">
        <v>27281.603507430435</v>
      </c>
      <c r="LWY3">
        <v>27281.603507430435</v>
      </c>
      <c r="LWZ3">
        <v>27281.603507430435</v>
      </c>
      <c r="LXA3">
        <v>24041.349813014203</v>
      </c>
      <c r="LXB3">
        <v>22098.595512341049</v>
      </c>
      <c r="LXC3">
        <v>21195.015008726008</v>
      </c>
      <c r="LXD3">
        <v>18265.167165295446</v>
      </c>
      <c r="LXE3">
        <v>15006.968810770388</v>
      </c>
      <c r="LXF3">
        <v>12110.570481176743</v>
      </c>
      <c r="LXG3">
        <v>9818.8488656195295</v>
      </c>
      <c r="LXH3">
        <v>7588.4466965843694</v>
      </c>
      <c r="LXI3">
        <v>7401.7177511842392</v>
      </c>
      <c r="LXJ3">
        <v>7217.6337571678096</v>
      </c>
      <c r="LXK3">
        <v>7649.9867115432553</v>
      </c>
      <c r="LXL3">
        <v>10439.108384236035</v>
      </c>
      <c r="LXM3">
        <v>7145.867011280694</v>
      </c>
      <c r="LXR3">
        <v>6949.9356509679847</v>
      </c>
      <c r="LXT3">
        <v>17568.998327633926</v>
      </c>
      <c r="LXU3">
        <v>18508.997182747433</v>
      </c>
      <c r="LXV3">
        <v>23101.031264023914</v>
      </c>
      <c r="LXW3">
        <v>24521.298703565197</v>
      </c>
      <c r="LXX3">
        <v>23017.862328596333</v>
      </c>
      <c r="LXY3">
        <v>21109.520767888302</v>
      </c>
      <c r="LXZ3">
        <v>20353.567414609839</v>
      </c>
      <c r="LYA3">
        <v>20566.99703315883</v>
      </c>
      <c r="LYB3">
        <v>18741.015183246069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5326.7797856771504</v>
      </c>
      <c r="KW4">
        <v>13495.665536365301</v>
      </c>
      <c r="KY4">
        <v>16893.796118597991</v>
      </c>
      <c r="KZ4">
        <v>14661.612548415997</v>
      </c>
      <c r="LB4">
        <v>12875.792279156423</v>
      </c>
      <c r="LC4">
        <v>14695.328105633631</v>
      </c>
      <c r="LD4">
        <v>13032.470838119301</v>
      </c>
      <c r="LE4">
        <v>11688.713844850787</v>
      </c>
      <c r="LG4">
        <v>10991.880885489027</v>
      </c>
      <c r="LH4">
        <v>11622.280262203061</v>
      </c>
      <c r="LJ4">
        <v>15799.229900697199</v>
      </c>
      <c r="LK4">
        <v>18613.64769624405</v>
      </c>
      <c r="LL4">
        <v>18613.64769624405</v>
      </c>
      <c r="LM4">
        <v>18613.64769624405</v>
      </c>
      <c r="LN4">
        <v>18613.64769624405</v>
      </c>
      <c r="LO4">
        <v>18613.64769624405</v>
      </c>
      <c r="LQ4">
        <v>18613.64769624405</v>
      </c>
      <c r="LR4">
        <v>18613.64769624405</v>
      </c>
      <c r="LS4">
        <v>18613.64769624405</v>
      </c>
      <c r="LT4">
        <v>18613.64769624405</v>
      </c>
      <c r="LU4">
        <v>18613.64769624405</v>
      </c>
      <c r="LV4">
        <v>18613.64769624405</v>
      </c>
      <c r="LW4">
        <v>18613.64769624405</v>
      </c>
      <c r="LY4">
        <v>18613.64769624405</v>
      </c>
      <c r="LZ4">
        <v>18613.64769624405</v>
      </c>
      <c r="MA4">
        <v>18613.64769624405</v>
      </c>
      <c r="MB4">
        <v>17239.461613487034</v>
      </c>
      <c r="MC4">
        <v>13917.632967264148</v>
      </c>
      <c r="MD4">
        <v>11804.023842357641</v>
      </c>
      <c r="MF4">
        <v>10951.123418523192</v>
      </c>
      <c r="MG4">
        <v>11985.853411043758</v>
      </c>
      <c r="MH4">
        <v>14878.477544676269</v>
      </c>
      <c r="MJ4">
        <v>18613.64769624405</v>
      </c>
      <c r="MK4">
        <v>16763.701641588956</v>
      </c>
      <c r="QY4">
        <v>53.458261147439771</v>
      </c>
      <c r="QZ4">
        <v>9118.3552796485856</v>
      </c>
      <c r="RF4">
        <v>11715.4433169398</v>
      </c>
      <c r="RG4">
        <v>18613.64769624405</v>
      </c>
      <c r="RH4">
        <v>18613.64769624405</v>
      </c>
      <c r="RI4">
        <v>18613.64769624405</v>
      </c>
      <c r="RJ4">
        <v>18613.64769624405</v>
      </c>
      <c r="RK4">
        <v>18613.64769624405</v>
      </c>
      <c r="RL4">
        <v>18613.64769624405</v>
      </c>
      <c r="RM4">
        <v>18613.64769624405</v>
      </c>
      <c r="RN4">
        <v>18613.64769624405</v>
      </c>
      <c r="RO4">
        <v>18613.64769624405</v>
      </c>
      <c r="RP4">
        <v>16468.053336249428</v>
      </c>
      <c r="RQ4">
        <v>13179.998661604699</v>
      </c>
      <c r="RR4">
        <v>11245.725163723891</v>
      </c>
      <c r="RS4">
        <v>10611.656527473595</v>
      </c>
      <c r="RT4">
        <v>11858.92478975232</v>
      </c>
      <c r="RU4">
        <v>14511.621274419475</v>
      </c>
      <c r="RW4">
        <v>18613.64769624405</v>
      </c>
      <c r="RX4">
        <v>18613.64769624405</v>
      </c>
      <c r="RY4">
        <v>18613.64769624405</v>
      </c>
      <c r="RZ4">
        <v>18613.64769624405</v>
      </c>
      <c r="SA4">
        <v>18613.64769624405</v>
      </c>
      <c r="SB4">
        <v>18613.64769624405</v>
      </c>
      <c r="SC4">
        <v>18613.64769624405</v>
      </c>
      <c r="SD4">
        <v>18613.64769624405</v>
      </c>
      <c r="SE4">
        <v>18613.64769624405</v>
      </c>
      <c r="SF4">
        <v>18613.64769624405</v>
      </c>
      <c r="SG4">
        <v>18613.64769624405</v>
      </c>
      <c r="SH4">
        <v>18613.64769624405</v>
      </c>
      <c r="SI4">
        <v>18613.64769624405</v>
      </c>
      <c r="SJ4">
        <v>18613.64769624405</v>
      </c>
      <c r="SK4">
        <v>18613.64769624405</v>
      </c>
      <c r="SL4">
        <v>18613.64769624405</v>
      </c>
      <c r="SM4">
        <v>18613.64769624405</v>
      </c>
      <c r="SN4">
        <v>18613.64769624405</v>
      </c>
      <c r="SO4">
        <v>16096.258322537131</v>
      </c>
      <c r="SP4">
        <v>13257.12336866029</v>
      </c>
      <c r="SQ4">
        <v>11210.77028962765</v>
      </c>
      <c r="SR4">
        <v>9779.366026351654</v>
      </c>
      <c r="SS4">
        <v>8824.2126980045978</v>
      </c>
      <c r="ST4">
        <v>9834.1695416845068</v>
      </c>
      <c r="SU4">
        <v>15748.861264446921</v>
      </c>
      <c r="SV4">
        <v>16247.090559845772</v>
      </c>
      <c r="AZL4">
        <v>18613.64769624405</v>
      </c>
      <c r="AZM4">
        <v>8798.8113607534942</v>
      </c>
      <c r="AZO4">
        <v>18613.64769624405</v>
      </c>
      <c r="AZP4">
        <v>956.85249293256493</v>
      </c>
      <c r="AZQ4">
        <v>18613.64769624405</v>
      </c>
      <c r="AZS4">
        <v>18613.64769624405</v>
      </c>
      <c r="AZU4">
        <v>14325.741020118792</v>
      </c>
      <c r="AZW4">
        <v>11618.420177436168</v>
      </c>
      <c r="BAA4">
        <v>18613.64769624405</v>
      </c>
      <c r="BAN4">
        <v>3988.8579236341357</v>
      </c>
      <c r="BBM4">
        <v>18613.64769624405</v>
      </c>
      <c r="BED4">
        <v>6528.8193297672442</v>
      </c>
      <c r="BEG4">
        <v>8643.3404411730044</v>
      </c>
      <c r="BEJ4">
        <v>14097.13284260697</v>
      </c>
      <c r="BEM4">
        <v>15179.953884741091</v>
      </c>
      <c r="BEQ4">
        <v>18613.64769624405</v>
      </c>
      <c r="BER4">
        <v>9152.0342836573363</v>
      </c>
      <c r="BFA4">
        <v>18613.64769624405</v>
      </c>
      <c r="BFB4">
        <v>18613.64769624405</v>
      </c>
      <c r="BFD4">
        <v>18613.64769624405</v>
      </c>
      <c r="BFE4">
        <v>18613.64769624405</v>
      </c>
      <c r="BFF4">
        <v>18613.64769624405</v>
      </c>
      <c r="BFG4">
        <v>18613.64769624405</v>
      </c>
      <c r="BFI4">
        <v>18437.965178682749</v>
      </c>
      <c r="BFJ4">
        <v>16278.296143529424</v>
      </c>
      <c r="BFK4">
        <v>14946.987741634632</v>
      </c>
      <c r="BFM4">
        <v>16442.192827648094</v>
      </c>
      <c r="BFN4">
        <v>18613.64769624405</v>
      </c>
      <c r="BFP4">
        <v>16474.385746482967</v>
      </c>
      <c r="BFY4">
        <v>18613.64769624405</v>
      </c>
      <c r="BFZ4">
        <v>18613.64769624405</v>
      </c>
      <c r="BGA4">
        <v>18613.64769624405</v>
      </c>
      <c r="BGB4">
        <v>18613.64769624405</v>
      </c>
      <c r="BGC4">
        <v>18613.64769624405</v>
      </c>
      <c r="BGE4">
        <v>18613.64769624405</v>
      </c>
      <c r="BGF4">
        <v>18613.64769624405</v>
      </c>
      <c r="BGG4">
        <v>18613.64769624405</v>
      </c>
      <c r="BGI4">
        <v>18210.932693018327</v>
      </c>
      <c r="BGJ4">
        <v>17905.4808605576</v>
      </c>
      <c r="BGL4">
        <v>18613.64769624405</v>
      </c>
      <c r="BGM4">
        <v>18613.64769624405</v>
      </c>
      <c r="BWO4">
        <v>658.42142938805773</v>
      </c>
      <c r="BWP4">
        <v>15519.83333822036</v>
      </c>
      <c r="BWS4">
        <v>18613.64769624405</v>
      </c>
      <c r="BWU4">
        <v>13843.899459410746</v>
      </c>
      <c r="BWW4">
        <v>5587.9584471943417</v>
      </c>
      <c r="BWZ4">
        <v>9070.7569263765872</v>
      </c>
      <c r="BXC4">
        <v>18613.64769624405</v>
      </c>
      <c r="BXD4">
        <v>10408.873699588174</v>
      </c>
      <c r="BXM4">
        <v>18613.64769624405</v>
      </c>
      <c r="BXO4">
        <v>18613.64769624405</v>
      </c>
      <c r="BXP4">
        <v>18613.64769624405</v>
      </c>
      <c r="BXQ4">
        <v>18613.64769624405</v>
      </c>
      <c r="BXS4">
        <v>18613.64769624405</v>
      </c>
      <c r="BXT4">
        <v>18613.64769624405</v>
      </c>
      <c r="BXV4">
        <v>16541.620676064947</v>
      </c>
      <c r="BXX4">
        <v>16857.082057266645</v>
      </c>
      <c r="BXZ4">
        <v>18613.64769624405</v>
      </c>
      <c r="BYP4">
        <v>13863.289412040995</v>
      </c>
      <c r="CNR4">
        <v>55.56460567558679</v>
      </c>
      <c r="DDV4">
        <v>18613.64769624405</v>
      </c>
      <c r="DDX4">
        <v>7603.2344844662039</v>
      </c>
      <c r="DEA4">
        <v>8550.0870684857691</v>
      </c>
      <c r="DEF4">
        <v>13812.005044052978</v>
      </c>
      <c r="DES4">
        <v>17782.977063248716</v>
      </c>
      <c r="DEV4">
        <v>18613.64769624405</v>
      </c>
      <c r="DEY4">
        <v>15860.384874519204</v>
      </c>
      <c r="DFC4">
        <v>12742.73329137285</v>
      </c>
      <c r="IPY4">
        <v>18613.64769624405</v>
      </c>
      <c r="IQA4">
        <v>12541.993573271266</v>
      </c>
      <c r="IQC4">
        <v>18613.64769624405</v>
      </c>
      <c r="IQE4">
        <v>8635.6269089245798</v>
      </c>
      <c r="IQG4">
        <v>5072.3579485655646</v>
      </c>
      <c r="IQJ4">
        <v>5162.8698159303203</v>
      </c>
      <c r="IQM4">
        <v>17074.076491128155</v>
      </c>
      <c r="IQW4">
        <v>18613.64769624405</v>
      </c>
      <c r="IQY4">
        <v>18613.64769624405</v>
      </c>
      <c r="IQZ4">
        <v>18613.64769624405</v>
      </c>
      <c r="IRB4">
        <v>18613.64769624405</v>
      </c>
      <c r="IRD4">
        <v>9941.8151911484783</v>
      </c>
      <c r="IRE4">
        <v>8131.142441210799</v>
      </c>
      <c r="IRI4">
        <v>14256.487741634639</v>
      </c>
      <c r="IRK4">
        <v>18613.64769624405</v>
      </c>
      <c r="IRL4">
        <v>4956.3269495111708</v>
      </c>
      <c r="IRT4">
        <v>3869.2995576855501</v>
      </c>
      <c r="IRW4">
        <v>18613.64769624405</v>
      </c>
      <c r="IRX4">
        <v>18613.64769624405</v>
      </c>
      <c r="IRZ4">
        <v>18613.64769624405</v>
      </c>
      <c r="ISB4">
        <v>11509.752613237721</v>
      </c>
      <c r="ISD4">
        <v>6334.4499206423607</v>
      </c>
      <c r="ISI4">
        <v>18613.64769624405</v>
      </c>
      <c r="JGF4">
        <v>2232.356409330685</v>
      </c>
      <c r="JRO4">
        <v>1831.9438581462673</v>
      </c>
      <c r="JRQ4">
        <v>18613.64769624405</v>
      </c>
      <c r="JRR4">
        <v>18613.64769624405</v>
      </c>
      <c r="JRT4">
        <v>18613.64769624405</v>
      </c>
      <c r="JRU4">
        <v>18613.64769624405</v>
      </c>
      <c r="JRV4">
        <v>18613.64769624405</v>
      </c>
      <c r="JRX4">
        <v>17218.036108625409</v>
      </c>
      <c r="JRY4">
        <v>14126.599160233494</v>
      </c>
      <c r="JRZ4">
        <v>12610.288315057714</v>
      </c>
      <c r="JSB4">
        <v>12898.780636174644</v>
      </c>
      <c r="JSC4">
        <v>14218.392204362131</v>
      </c>
      <c r="JSE4">
        <v>18613.64769624405</v>
      </c>
      <c r="JSF4">
        <v>18613.64769624405</v>
      </c>
      <c r="JSM4">
        <v>14349.515403895039</v>
      </c>
      <c r="JSN4">
        <v>18613.64769624405</v>
      </c>
      <c r="JSP4">
        <v>18613.64769624405</v>
      </c>
      <c r="JSR4">
        <v>18613.64769624405</v>
      </c>
      <c r="JSS4">
        <v>14070.404545424182</v>
      </c>
      <c r="JSU4">
        <v>5755.1027752920891</v>
      </c>
      <c r="JXC4">
        <v>16219.763333103794</v>
      </c>
      <c r="JXD4">
        <v>18613.64769624405</v>
      </c>
      <c r="JXE4">
        <v>18613.64769624405</v>
      </c>
      <c r="JXF4">
        <v>18613.64769624405</v>
      </c>
      <c r="JXG4">
        <v>18613.64769624405</v>
      </c>
      <c r="JXH4">
        <v>18613.64769624405</v>
      </c>
      <c r="JXI4">
        <v>18613.64769624405</v>
      </c>
      <c r="JXJ4">
        <v>18613.64769624405</v>
      </c>
      <c r="JXK4">
        <v>18613.64769624405</v>
      </c>
      <c r="JXL4">
        <v>18402.095445449148</v>
      </c>
      <c r="JXM4">
        <v>12096.967921140971</v>
      </c>
      <c r="JXN4">
        <v>8239.7536354266958</v>
      </c>
      <c r="JXO4">
        <v>7110.2536354267104</v>
      </c>
      <c r="JXP4">
        <v>9869.8281567681152</v>
      </c>
      <c r="JXQ4">
        <v>11681.967921140978</v>
      </c>
      <c r="JXR4">
        <v>17060.753635426689</v>
      </c>
      <c r="JXS4">
        <v>18613.64769624405</v>
      </c>
      <c r="JXT4">
        <v>18613.64769624405</v>
      </c>
      <c r="JXU4">
        <v>18613.64769624405</v>
      </c>
      <c r="JXV4">
        <v>18613.64769624405</v>
      </c>
      <c r="JXW4">
        <v>18379.391922826788</v>
      </c>
      <c r="JXX4">
        <v>18613.64769624405</v>
      </c>
      <c r="JXY4">
        <v>18613.64769624405</v>
      </c>
      <c r="JXZ4">
        <v>18613.64769624405</v>
      </c>
      <c r="JYA4">
        <v>18613.64769624405</v>
      </c>
      <c r="JYB4">
        <v>18613.64769624405</v>
      </c>
      <c r="JYC4">
        <v>18613.64769624405</v>
      </c>
      <c r="JYD4">
        <v>18613.64769624405</v>
      </c>
      <c r="JYE4">
        <v>18613.64769624405</v>
      </c>
      <c r="JYF4">
        <v>18613.64769624405</v>
      </c>
      <c r="JYG4">
        <v>18613.64769624405</v>
      </c>
      <c r="JYH4">
        <v>18613.64769624405</v>
      </c>
      <c r="JYI4">
        <v>18613.64769624405</v>
      </c>
      <c r="JYJ4">
        <v>16915.890010395535</v>
      </c>
      <c r="JYK4">
        <v>14061.467921141015</v>
      </c>
      <c r="JYL4">
        <v>11321.825063998138</v>
      </c>
      <c r="JYM4">
        <v>7837.0176344294487</v>
      </c>
      <c r="JYN4">
        <v>7711.4020024174642</v>
      </c>
      <c r="JYO4">
        <v>8536.000656119777</v>
      </c>
      <c r="JYP4">
        <v>15110.391306830326</v>
      </c>
      <c r="JYQ4">
        <v>18613.64769624405</v>
      </c>
      <c r="JYR4">
        <v>18613.64769624405</v>
      </c>
      <c r="JYS4">
        <v>17775.565169649675</v>
      </c>
      <c r="JYT4">
        <v>3565.2226364904236</v>
      </c>
      <c r="JYZ4">
        <v>15775.798233689889</v>
      </c>
      <c r="JZA4">
        <v>18613.64769624405</v>
      </c>
      <c r="JZB4">
        <v>18613.64769624405</v>
      </c>
      <c r="JZC4">
        <v>18613.64769624405</v>
      </c>
      <c r="JZD4">
        <v>18613.64769624405</v>
      </c>
      <c r="JZE4">
        <v>15351.737130814396</v>
      </c>
      <c r="JZF4">
        <v>10873.702924880712</v>
      </c>
      <c r="JZG4">
        <v>7640.8857969823985</v>
      </c>
      <c r="JZH4">
        <v>3554.4968914725832</v>
      </c>
      <c r="JZO4">
        <v>13015.119256272479</v>
      </c>
      <c r="JZP4">
        <v>12578.824249489622</v>
      </c>
      <c r="KCA4">
        <v>2076.1187812756398</v>
      </c>
      <c r="KCI4">
        <v>13672.312633089667</v>
      </c>
      <c r="KCK4">
        <v>16417.462177031146</v>
      </c>
      <c r="KCL4">
        <v>7791.6567642393602</v>
      </c>
      <c r="KCR4">
        <v>12645.972180333596</v>
      </c>
      <c r="KCT4">
        <v>10509.599409547856</v>
      </c>
      <c r="KCU4">
        <v>8965.1124486902445</v>
      </c>
      <c r="KCV4">
        <v>7022.8204516819787</v>
      </c>
      <c r="KCW4">
        <v>3845.7488984533848</v>
      </c>
      <c r="KCX4">
        <v>3724.7601674636135</v>
      </c>
      <c r="KCZ4">
        <v>5355.0932016196857</v>
      </c>
      <c r="KDA4">
        <v>6149.8961185979824</v>
      </c>
      <c r="KDC4">
        <v>7161.5110525296586</v>
      </c>
      <c r="KDD4">
        <v>8517.016986212042</v>
      </c>
      <c r="KDF4">
        <v>14750.113196633381</v>
      </c>
      <c r="KDG4">
        <v>18613.64769624405</v>
      </c>
      <c r="KDH4">
        <v>18613.64769624405</v>
      </c>
      <c r="KDI4">
        <v>18417.4601047672</v>
      </c>
      <c r="KDJ4">
        <v>6668.6181536534896</v>
      </c>
      <c r="KDP4">
        <v>4429.4963359759313</v>
      </c>
      <c r="KDQ4">
        <v>2165.540197381335</v>
      </c>
      <c r="KDS4">
        <v>5569.5099555463567</v>
      </c>
      <c r="KDT4">
        <v>6531.1717605824924</v>
      </c>
      <c r="KEE4">
        <v>9036.1621039037964</v>
      </c>
      <c r="KEF4">
        <v>11959.098506653045</v>
      </c>
      <c r="KEG4">
        <v>5183.9100053030852</v>
      </c>
      <c r="KEM4">
        <v>18613.64769624405</v>
      </c>
      <c r="KEN4">
        <v>18613.64769624405</v>
      </c>
      <c r="KEO4">
        <v>18613.64769624405</v>
      </c>
      <c r="KEP4">
        <v>18613.64769624405</v>
      </c>
      <c r="KEQ4">
        <v>18613.64769624405</v>
      </c>
      <c r="KER4">
        <v>18613.64769624405</v>
      </c>
      <c r="KES4">
        <v>18613.64769624405</v>
      </c>
      <c r="KET4">
        <v>18613.64769624405</v>
      </c>
      <c r="KEU4">
        <v>18613.64769624405</v>
      </c>
      <c r="KEV4">
        <v>18613.64769624405</v>
      </c>
      <c r="KEW4">
        <v>16245.401653377336</v>
      </c>
      <c r="KEX4">
        <v>14958.400830639872</v>
      </c>
      <c r="KEY4">
        <v>14773.276347967218</v>
      </c>
      <c r="KEZ4">
        <v>16356.279713711421</v>
      </c>
      <c r="KFA4">
        <v>18613.64769624405</v>
      </c>
      <c r="KFB4">
        <v>18613.64769624405</v>
      </c>
      <c r="KFC4">
        <v>18613.64769624405</v>
      </c>
      <c r="KFD4">
        <v>18613.64769624405</v>
      </c>
      <c r="KFE4">
        <v>18613.64769624405</v>
      </c>
      <c r="KFF4">
        <v>18613.64769624405</v>
      </c>
      <c r="KFG4">
        <v>11728.266585329326</v>
      </c>
      <c r="KFH4">
        <v>8212.4208049005938</v>
      </c>
      <c r="KFJ4">
        <v>16241.148386437377</v>
      </c>
      <c r="KFK4">
        <v>18613.64769624405</v>
      </c>
      <c r="KFL4">
        <v>18613.64769624405</v>
      </c>
      <c r="KFM4">
        <v>18613.64769624405</v>
      </c>
      <c r="KFN4">
        <v>18613.64769624405</v>
      </c>
      <c r="KFO4">
        <v>18613.64769624405</v>
      </c>
      <c r="KFP4">
        <v>18613.64769624405</v>
      </c>
      <c r="KFQ4">
        <v>18613.64769624405</v>
      </c>
      <c r="KFR4">
        <v>17787.32229660844</v>
      </c>
      <c r="KFS4">
        <v>15091.403498303789</v>
      </c>
      <c r="KFT4">
        <v>10842.517734155201</v>
      </c>
      <c r="KFU4">
        <v>6566.2793646712707</v>
      </c>
      <c r="KFV4">
        <v>3271.0316957607683</v>
      </c>
      <c r="KJC4">
        <v>2092.8742968054175</v>
      </c>
      <c r="KJD4">
        <v>15073.184101379975</v>
      </c>
      <c r="KJE4">
        <v>11931.220576339172</v>
      </c>
      <c r="KJF4">
        <v>15726.049347219272</v>
      </c>
      <c r="KJG4">
        <v>17051.385547668051</v>
      </c>
      <c r="KJH4">
        <v>17828.85854692011</v>
      </c>
      <c r="KJI4">
        <v>16511.453111866493</v>
      </c>
      <c r="KJJ4">
        <v>15334.662037321486</v>
      </c>
      <c r="KJK4">
        <v>12581.035460407995</v>
      </c>
      <c r="KJL4">
        <v>7318.7040218640068</v>
      </c>
      <c r="KJM4">
        <v>2003.8868939657223</v>
      </c>
      <c r="KJS4">
        <v>7709.462984716145</v>
      </c>
      <c r="KJT4">
        <v>14506.08724340524</v>
      </c>
      <c r="KJU4">
        <v>14164.459739613205</v>
      </c>
      <c r="KJV4">
        <v>10456.970041015036</v>
      </c>
      <c r="KJW4">
        <v>8181.0406760342485</v>
      </c>
      <c r="KJX4">
        <v>8978.7052080991307</v>
      </c>
      <c r="KJY4">
        <v>8850.1718417470511</v>
      </c>
      <c r="KJZ4">
        <v>11757.022116254182</v>
      </c>
      <c r="KKA4">
        <v>16724.527419873823</v>
      </c>
      <c r="KKB4">
        <v>18613.64769624405</v>
      </c>
      <c r="KKC4">
        <v>18613.64769624405</v>
      </c>
      <c r="KKD4">
        <v>18613.64769624405</v>
      </c>
      <c r="KKE4">
        <v>18613.64769624405</v>
      </c>
      <c r="KKF4">
        <v>18613.64769624405</v>
      </c>
      <c r="KKG4">
        <v>18613.64769624405</v>
      </c>
      <c r="KKH4">
        <v>18613.64769624405</v>
      </c>
      <c r="KKI4">
        <v>14632.896492569565</v>
      </c>
      <c r="KKJ4">
        <v>9435.4679211409784</v>
      </c>
      <c r="KKK4">
        <v>6357.7913480710449</v>
      </c>
      <c r="KKL4">
        <v>3466.0393497124205</v>
      </c>
      <c r="KKM4">
        <v>3040.039349712406</v>
      </c>
      <c r="KKN4">
        <v>4252.825063998127</v>
      </c>
      <c r="KKO4">
        <v>7119.967921140993</v>
      </c>
      <c r="KKP4">
        <v>18613.64769624405</v>
      </c>
      <c r="KKQ4">
        <v>18613.64769624405</v>
      </c>
      <c r="KKR4">
        <v>18613.64769624405</v>
      </c>
      <c r="KKS4">
        <v>18613.64769624405</v>
      </c>
      <c r="KKT4">
        <v>18613.64769624405</v>
      </c>
      <c r="KKU4">
        <v>18613.64769624405</v>
      </c>
      <c r="KKV4">
        <v>18613.64769624405</v>
      </c>
      <c r="KKW4">
        <v>18613.64769624405</v>
      </c>
      <c r="KKX4">
        <v>18613.64769624405</v>
      </c>
      <c r="KKY4">
        <v>18613.64769624405</v>
      </c>
      <c r="KKZ4">
        <v>18613.64769624405</v>
      </c>
      <c r="KLA4">
        <v>18613.64769624405</v>
      </c>
      <c r="KLB4">
        <v>18613.64769624405</v>
      </c>
      <c r="KLC4">
        <v>18613.64769624405</v>
      </c>
      <c r="KLD4">
        <v>18613.64769624405</v>
      </c>
      <c r="KLE4">
        <v>18613.64769624405</v>
      </c>
      <c r="KLF4">
        <v>18613.64769624405</v>
      </c>
      <c r="KLG4">
        <v>18613.64769624405</v>
      </c>
      <c r="KLH4">
        <v>18613.64769624405</v>
      </c>
      <c r="KLI4">
        <v>18613.64769624405</v>
      </c>
      <c r="KLJ4">
        <v>18613.64769624405</v>
      </c>
      <c r="KLK4">
        <v>18613.64769624405</v>
      </c>
      <c r="KLL4">
        <v>18613.64769624405</v>
      </c>
      <c r="KLM4">
        <v>18613.64769624405</v>
      </c>
      <c r="KLN4">
        <v>18613.64769624405</v>
      </c>
      <c r="KLO4">
        <v>18613.64769624405</v>
      </c>
      <c r="KLP4">
        <v>18613.64769624405</v>
      </c>
      <c r="KLQ4">
        <v>18613.64769624405</v>
      </c>
      <c r="KLR4">
        <v>18613.64769624405</v>
      </c>
      <c r="KLS4">
        <v>18613.64769624405</v>
      </c>
      <c r="KLT4">
        <v>18613.64769624405</v>
      </c>
      <c r="KLU4">
        <v>18613.64769624405</v>
      </c>
      <c r="KLV4">
        <v>18613.64769624405</v>
      </c>
      <c r="KLW4">
        <v>18613.64769624405</v>
      </c>
      <c r="KLX4">
        <v>18613.64769624405</v>
      </c>
      <c r="KLY4">
        <v>18613.64769624405</v>
      </c>
      <c r="KLZ4">
        <v>18613.64769624405</v>
      </c>
      <c r="KMA4">
        <v>18613.64769624405</v>
      </c>
      <c r="KMB4">
        <v>18613.64769624405</v>
      </c>
      <c r="KMC4">
        <v>18613.64769624405</v>
      </c>
      <c r="KMD4">
        <v>18613.64769624405</v>
      </c>
      <c r="KME4">
        <v>18613.64769624405</v>
      </c>
      <c r="KMF4">
        <v>18613.64769624405</v>
      </c>
      <c r="KMG4">
        <v>18613.64769624405</v>
      </c>
      <c r="KMH4">
        <v>18613.64769624405</v>
      </c>
      <c r="KMI4">
        <v>18613.64769624405</v>
      </c>
      <c r="KMJ4">
        <v>18613.64769624405</v>
      </c>
      <c r="KMK4">
        <v>18613.64769624405</v>
      </c>
      <c r="KML4">
        <v>18613.64769624405</v>
      </c>
      <c r="KMM4">
        <v>18613.64769624405</v>
      </c>
      <c r="KMN4">
        <v>18613.64769624405</v>
      </c>
      <c r="KMO4">
        <v>18613.64769624405</v>
      </c>
      <c r="KMP4">
        <v>1633.4438614525752</v>
      </c>
      <c r="KMU4">
        <v>3625.3892779021771</v>
      </c>
      <c r="KMV4">
        <v>18613.64769624405</v>
      </c>
      <c r="KMW4">
        <v>18613.64769624405</v>
      </c>
      <c r="KMX4">
        <v>18613.64769624405</v>
      </c>
      <c r="KMZ4">
        <v>18613.64769624405</v>
      </c>
      <c r="KNA4">
        <v>18207.376372898649</v>
      </c>
      <c r="KNB4">
        <v>14767.587866291815</v>
      </c>
      <c r="KNC4">
        <v>11905.913720193585</v>
      </c>
      <c r="KND4">
        <v>7374.5183075782807</v>
      </c>
      <c r="KNE4">
        <v>3253.5074873339508</v>
      </c>
      <c r="KPQ4">
        <v>5535.3807109689842</v>
      </c>
      <c r="KPR4">
        <v>2052.5435149060286</v>
      </c>
      <c r="KPU4">
        <v>8789.5541589869281</v>
      </c>
      <c r="KPW4">
        <v>6496.7008555713073</v>
      </c>
      <c r="KPX4">
        <v>4941.7350615049691</v>
      </c>
      <c r="KQB4">
        <v>11593.676796733129</v>
      </c>
      <c r="KQD4">
        <v>18613.64769624405</v>
      </c>
      <c r="KQF4">
        <v>18613.64769624405</v>
      </c>
      <c r="KQG4">
        <v>18613.64769624405</v>
      </c>
      <c r="KQH4">
        <v>9226.340852659534</v>
      </c>
      <c r="KQN4">
        <v>18613.64769624405</v>
      </c>
      <c r="KQP4">
        <v>18613.64769624405</v>
      </c>
      <c r="KQQ4">
        <v>18613.64769624405</v>
      </c>
      <c r="KQR4">
        <v>18613.64769624405</v>
      </c>
      <c r="KQT4">
        <v>18613.64769624405</v>
      </c>
      <c r="KQV4">
        <v>9428.0206511334945</v>
      </c>
      <c r="KQW4">
        <v>4852.8743035892439</v>
      </c>
      <c r="KQX4">
        <v>1244.7494718764538</v>
      </c>
      <c r="KWA4">
        <v>3793.8516362731207</v>
      </c>
      <c r="KWB4">
        <v>10041.293897127009</v>
      </c>
      <c r="KWC4">
        <v>10327.139150260879</v>
      </c>
      <c r="KWD4">
        <v>11986.947552155671</v>
      </c>
      <c r="KWE4">
        <v>12574.174976738115</v>
      </c>
      <c r="KWF4">
        <v>12529.74802585303</v>
      </c>
      <c r="KWG4">
        <v>10418.351441460112</v>
      </c>
      <c r="KWH4">
        <v>8711.8196788073874</v>
      </c>
      <c r="KWI4">
        <v>7415.7519650203358</v>
      </c>
      <c r="KWJ4">
        <v>4748.0922292935684</v>
      </c>
      <c r="KWK4">
        <v>3191.0273078275823</v>
      </c>
      <c r="KWL4">
        <v>2290.5620871843785</v>
      </c>
      <c r="KWM4">
        <v>2427.6506187226587</v>
      </c>
      <c r="KWN4">
        <v>3716.3673477179254</v>
      </c>
      <c r="KWO4">
        <v>5669.1586466458502</v>
      </c>
      <c r="KWP4">
        <v>9270.6754005725415</v>
      </c>
      <c r="KWQ4">
        <v>17697.895619969193</v>
      </c>
      <c r="KWR4">
        <v>18613.64769624405</v>
      </c>
      <c r="KWS4">
        <v>18613.64769624405</v>
      </c>
      <c r="KWT4">
        <v>18169.135814873833</v>
      </c>
      <c r="KWU4">
        <v>8549.0009308088374</v>
      </c>
      <c r="KWV4">
        <v>10096.196849173361</v>
      </c>
      <c r="KWW4">
        <v>15602.376344792483</v>
      </c>
      <c r="KWX4">
        <v>18613.64769624405</v>
      </c>
      <c r="KWY4">
        <v>18613.64769624405</v>
      </c>
      <c r="KWZ4">
        <v>18613.64769624405</v>
      </c>
      <c r="KXA4">
        <v>18613.64769624405</v>
      </c>
      <c r="KXB4">
        <v>18613.64769624405</v>
      </c>
      <c r="KXC4">
        <v>18613.64769624405</v>
      </c>
      <c r="KXD4">
        <v>18613.64769624405</v>
      </c>
      <c r="KXE4">
        <v>18613.64769624405</v>
      </c>
      <c r="KXF4">
        <v>18613.64769624405</v>
      </c>
      <c r="KXG4">
        <v>18613.64769624405</v>
      </c>
      <c r="KXH4">
        <v>18613.64769624405</v>
      </c>
      <c r="KXI4">
        <v>18613.64769624405</v>
      </c>
      <c r="KXJ4">
        <v>18613.64769624405</v>
      </c>
      <c r="KXK4">
        <v>18613.64769624405</v>
      </c>
      <c r="KXL4">
        <v>18613.64769624405</v>
      </c>
      <c r="KXM4">
        <v>18613.64769624405</v>
      </c>
      <c r="KXN4">
        <v>18613.64769624405</v>
      </c>
      <c r="KXO4">
        <v>18613.64769624405</v>
      </c>
      <c r="KXP4">
        <v>18613.64769624405</v>
      </c>
      <c r="KXQ4">
        <v>18613.64769624405</v>
      </c>
      <c r="KXR4">
        <v>18613.64769624405</v>
      </c>
      <c r="KXS4">
        <v>18613.64769624405</v>
      </c>
      <c r="KXT4">
        <v>18613.64769624405</v>
      </c>
      <c r="KXU4">
        <v>18613.64769624405</v>
      </c>
      <c r="KXV4">
        <v>18613.64769624405</v>
      </c>
      <c r="KXW4">
        <v>18613.64769624405</v>
      </c>
      <c r="KXX4">
        <v>18613.64769624405</v>
      </c>
      <c r="KXY4">
        <v>18613.64769624405</v>
      </c>
      <c r="KXZ4">
        <v>18613.64769624405</v>
      </c>
      <c r="KYA4">
        <v>18613.64769624405</v>
      </c>
      <c r="KYB4">
        <v>18613.64769624405</v>
      </c>
      <c r="KYC4">
        <v>18613.64769624405</v>
      </c>
      <c r="KYD4">
        <v>18613.64769624405</v>
      </c>
      <c r="KYE4">
        <v>18613.64769624405</v>
      </c>
      <c r="KYF4">
        <v>18613.64769624405</v>
      </c>
      <c r="KYG4">
        <v>18613.64769624405</v>
      </c>
      <c r="KYH4">
        <v>18613.64769624405</v>
      </c>
      <c r="KYI4">
        <v>18613.64769624405</v>
      </c>
      <c r="KYJ4">
        <v>18613.64769624405</v>
      </c>
      <c r="KYK4">
        <v>18613.64769624405</v>
      </c>
      <c r="KYL4">
        <v>18613.64769624405</v>
      </c>
      <c r="KYM4">
        <v>18613.64769624405</v>
      </c>
      <c r="KYN4">
        <v>18613.64769624405</v>
      </c>
      <c r="KYO4">
        <v>18613.64769624405</v>
      </c>
      <c r="KYP4">
        <v>18613.64769624405</v>
      </c>
      <c r="KYQ4">
        <v>18613.64769624405</v>
      </c>
      <c r="KYR4">
        <v>18613.64769624405</v>
      </c>
      <c r="KYS4">
        <v>18613.64769624405</v>
      </c>
      <c r="KYT4">
        <v>18613.64769624405</v>
      </c>
      <c r="KYU4">
        <v>18613.64769624405</v>
      </c>
      <c r="KYV4">
        <v>18613.64769624405</v>
      </c>
      <c r="KYW4">
        <v>18613.64769624405</v>
      </c>
      <c r="KYX4">
        <v>18613.64769624405</v>
      </c>
      <c r="KYY4">
        <v>18613.64769624405</v>
      </c>
      <c r="KYZ4">
        <v>18613.64769624405</v>
      </c>
      <c r="KZA4">
        <v>18613.64769624405</v>
      </c>
      <c r="KZB4">
        <v>18613.64769624405</v>
      </c>
      <c r="KZC4">
        <v>18613.64769624405</v>
      </c>
      <c r="KZD4">
        <v>18613.64769624405</v>
      </c>
      <c r="KZE4">
        <v>18613.64769624405</v>
      </c>
      <c r="KZF4">
        <v>18613.64769624405</v>
      </c>
      <c r="KZG4">
        <v>18613.64769624405</v>
      </c>
      <c r="KZH4">
        <v>18613.64769624405</v>
      </c>
      <c r="KZI4">
        <v>18613.64769624405</v>
      </c>
      <c r="KZJ4">
        <v>18613.64769624405</v>
      </c>
      <c r="KZK4">
        <v>18613.64769624405</v>
      </c>
      <c r="KZL4">
        <v>18613.64769624405</v>
      </c>
      <c r="KZM4">
        <v>18613.64769624405</v>
      </c>
      <c r="KZN4">
        <v>14366.306419604389</v>
      </c>
      <c r="KZO4">
        <v>11001.189765236475</v>
      </c>
      <c r="KZP4">
        <v>2020.4931287375512</v>
      </c>
      <c r="KZQ4">
        <v>18613.64769624405</v>
      </c>
      <c r="KZR4">
        <v>18613.64769624405</v>
      </c>
      <c r="KZS4">
        <v>18613.64769624405</v>
      </c>
      <c r="KZT4">
        <v>18613.64769624405</v>
      </c>
      <c r="KZU4">
        <v>18613.64769624405</v>
      </c>
      <c r="KZV4">
        <v>18613.64769624405</v>
      </c>
      <c r="KZW4">
        <v>18613.64769624405</v>
      </c>
      <c r="KZX4">
        <v>16960.447427498508</v>
      </c>
      <c r="KZY4">
        <v>14412.786071228231</v>
      </c>
      <c r="KZZ4">
        <v>15149.11077828387</v>
      </c>
      <c r="LAA4">
        <v>13683.182206855276</v>
      </c>
      <c r="LAB4">
        <v>7317.892727922339</v>
      </c>
      <c r="LAC4">
        <v>6818.6822068552756</v>
      </c>
      <c r="LAD4">
        <v>4426.6822068552974</v>
      </c>
      <c r="LAE4">
        <v>1335.0823315124871</v>
      </c>
      <c r="LAF4">
        <v>3082.9679211410039</v>
      </c>
      <c r="LAG4">
        <v>1769.846280652353</v>
      </c>
      <c r="LAH4">
        <v>2587.5308979547335</v>
      </c>
      <c r="LAI4">
        <v>4102.5813841177987</v>
      </c>
      <c r="LAJ4">
        <v>7574.4347398649661</v>
      </c>
      <c r="LAK4">
        <v>6450.2067030636208</v>
      </c>
      <c r="LAL4">
        <v>3308.8547735454231</v>
      </c>
      <c r="LAM4">
        <v>12393.839843114696</v>
      </c>
      <c r="LAN4">
        <v>1954.6417055037055</v>
      </c>
      <c r="LAO4">
        <v>5209.5709553706729</v>
      </c>
      <c r="LAP4">
        <v>17085.499956299744</v>
      </c>
      <c r="LAQ4">
        <v>18613.64769624405</v>
      </c>
      <c r="LAR4">
        <v>18613.64769624405</v>
      </c>
      <c r="LAS4">
        <v>18613.64769624405</v>
      </c>
      <c r="LAT4">
        <v>18613.64769624405</v>
      </c>
      <c r="LAU4">
        <v>18613.64769624405</v>
      </c>
      <c r="LAV4">
        <v>18613.64769624405</v>
      </c>
      <c r="LAW4">
        <v>18613.64769624405</v>
      </c>
      <c r="LAX4">
        <v>14736.657798976925</v>
      </c>
      <c r="LAY4">
        <v>12207.535186162171</v>
      </c>
      <c r="LAZ4">
        <v>8712.6272081018651</v>
      </c>
      <c r="LBA4">
        <v>4891.3007807769754</v>
      </c>
      <c r="LBB4">
        <v>1496.8444107944415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4904.6264023934036</v>
      </c>
      <c r="F5">
        <v>3600.1146628774777</v>
      </c>
      <c r="H5">
        <v>2237.0870605833597</v>
      </c>
      <c r="J5">
        <v>1752.3444028920148</v>
      </c>
      <c r="W5">
        <v>2278.963325853887</v>
      </c>
      <c r="X5">
        <v>1561.1969334330315</v>
      </c>
      <c r="AQ5">
        <v>1991.4731684910566</v>
      </c>
      <c r="AR5">
        <v>4167.5197067158024</v>
      </c>
      <c r="AS5">
        <v>5690.4287958115274</v>
      </c>
      <c r="AT5">
        <v>10467.453079032675</v>
      </c>
      <c r="AU5">
        <v>13665.581500872588</v>
      </c>
      <c r="AV5">
        <v>15411.635128396872</v>
      </c>
      <c r="AW5">
        <v>14192.195961106965</v>
      </c>
      <c r="AX5">
        <v>13799.826601844896</v>
      </c>
      <c r="AY5">
        <v>13904.053103964103</v>
      </c>
      <c r="AZ5">
        <v>11161.205734230847</v>
      </c>
      <c r="BA5">
        <v>9192.426302667649</v>
      </c>
      <c r="BB5">
        <v>7820.1257043131245</v>
      </c>
      <c r="BC5">
        <v>7287.9792570431118</v>
      </c>
      <c r="BD5">
        <v>7610.9503116429787</v>
      </c>
      <c r="BE5">
        <v>6251.3404138618534</v>
      </c>
      <c r="BF5">
        <v>4242.8448765893518</v>
      </c>
      <c r="BG5">
        <v>3381.4783345798769</v>
      </c>
      <c r="BH5">
        <v>429.63972040560498</v>
      </c>
      <c r="CH5">
        <v>1097.5316455913567</v>
      </c>
      <c r="CJ5">
        <v>12082.977831966266</v>
      </c>
      <c r="CK5">
        <v>14151.120748447804</v>
      </c>
      <c r="CL5">
        <v>556.463117387132</v>
      </c>
      <c r="CM5">
        <v>8940.7463914975815</v>
      </c>
      <c r="CN5">
        <v>8179.89910246818</v>
      </c>
      <c r="CO5">
        <v>14581.819047619025</v>
      </c>
      <c r="CP5">
        <v>22439.588232361013</v>
      </c>
      <c r="CR5">
        <v>24462.723061580615</v>
      </c>
      <c r="CT5">
        <v>21250.24864123658</v>
      </c>
      <c r="CV5">
        <v>21437.281550735475</v>
      </c>
      <c r="CW5">
        <v>19555.157068062814</v>
      </c>
      <c r="CY5">
        <v>19231.005360259289</v>
      </c>
      <c r="DA5">
        <v>21618.299127399638</v>
      </c>
      <c r="DC5">
        <v>14977.782273747182</v>
      </c>
      <c r="DE5">
        <v>7310.2838253201835</v>
      </c>
      <c r="DF5">
        <v>4084.9009103563608</v>
      </c>
      <c r="DK5">
        <v>35.039311698448728</v>
      </c>
      <c r="DL5">
        <v>9510.0471128843419</v>
      </c>
      <c r="DN5">
        <v>13232.133059087482</v>
      </c>
      <c r="DO5">
        <v>13771.899700822738</v>
      </c>
      <c r="DP5">
        <v>11909.919022687593</v>
      </c>
      <c r="DR5">
        <v>8543.7688606332395</v>
      </c>
      <c r="DS5">
        <v>8895.5474943903901</v>
      </c>
      <c r="DT5">
        <v>3716.3272999251803</v>
      </c>
      <c r="FT5">
        <v>502.14171029666068</v>
      </c>
      <c r="FU5">
        <v>1688.6567688855539</v>
      </c>
      <c r="FV5">
        <v>1540.455547245052</v>
      </c>
      <c r="FW5">
        <v>6155.924258289675</v>
      </c>
      <c r="FX5">
        <v>9059.1111182874538</v>
      </c>
      <c r="GG5">
        <v>4907.5473946646553</v>
      </c>
      <c r="GH5">
        <v>12374.333333333316</v>
      </c>
      <c r="GI5">
        <v>16562.577038145071</v>
      </c>
      <c r="GJ5">
        <v>19426.145549738183</v>
      </c>
      <c r="GK5">
        <v>19096.955696833691</v>
      </c>
      <c r="GL5">
        <v>20557.719321864861</v>
      </c>
      <c r="GM5">
        <v>22270.507030665638</v>
      </c>
      <c r="GN5">
        <v>21909.743430565944</v>
      </c>
      <c r="GO5">
        <v>21910.719471453485</v>
      </c>
      <c r="GP5">
        <v>20315.380378957845</v>
      </c>
      <c r="GQ5">
        <v>18433.512889553709</v>
      </c>
      <c r="GR5">
        <v>15271.569434056328</v>
      </c>
      <c r="GS5">
        <v>11893.132734978806</v>
      </c>
      <c r="GT5">
        <v>8728.9163799551188</v>
      </c>
      <c r="GU5">
        <v>11258.196758912965</v>
      </c>
      <c r="GV5">
        <v>7804.1207378315394</v>
      </c>
      <c r="IB5">
        <v>1524.0593233497998</v>
      </c>
      <c r="IC5">
        <v>6427.7195711792419</v>
      </c>
      <c r="ID5">
        <v>13569.763649962573</v>
      </c>
      <c r="IE5">
        <v>15471.677786088263</v>
      </c>
      <c r="IF5">
        <v>14942.658115183247</v>
      </c>
      <c r="IG5">
        <v>11352.318997756131</v>
      </c>
      <c r="IH5">
        <v>8408.8513338319754</v>
      </c>
      <c r="II5">
        <v>8211.323061580646</v>
      </c>
      <c r="IJ5">
        <v>6139.8054849164855</v>
      </c>
      <c r="IK5">
        <v>5771.1011967090417</v>
      </c>
      <c r="IL5">
        <v>4900.1628521565272</v>
      </c>
      <c r="IM5">
        <v>5482.4531039640988</v>
      </c>
      <c r="IN5">
        <v>5812.4339067564197</v>
      </c>
      <c r="IO5">
        <v>5349.1565694340279</v>
      </c>
      <c r="IP5">
        <v>3741.6893792071628</v>
      </c>
      <c r="IQ5">
        <v>3748.399601096974</v>
      </c>
      <c r="IR5">
        <v>4628.6435138984725</v>
      </c>
      <c r="JZ5">
        <v>1158.0618378699619</v>
      </c>
      <c r="KA5">
        <v>5176.7744033150157</v>
      </c>
      <c r="KB5">
        <v>5120.6188810013737</v>
      </c>
      <c r="KC5">
        <v>3857.784076713142</v>
      </c>
      <c r="KD5">
        <v>3526.6293522055603</v>
      </c>
      <c r="KE5">
        <v>3956.0154653942591</v>
      </c>
      <c r="KF5">
        <v>827.73882615220282</v>
      </c>
      <c r="KV5">
        <v>12832.922248508981</v>
      </c>
      <c r="KW5">
        <v>1177.5785503204388</v>
      </c>
      <c r="KX5">
        <v>18012.333216578507</v>
      </c>
      <c r="LA5">
        <v>12044.458172948533</v>
      </c>
      <c r="LF5">
        <v>11095.476048789951</v>
      </c>
      <c r="LI5">
        <v>12885.397065992645</v>
      </c>
      <c r="LK5">
        <v>5433.9801850066324</v>
      </c>
      <c r="LL5">
        <v>12894.387786063298</v>
      </c>
      <c r="LM5">
        <v>12887.587246176712</v>
      </c>
      <c r="LN5">
        <v>7749.4522571428788</v>
      </c>
      <c r="LO5">
        <v>1944.2764655264114</v>
      </c>
      <c r="LP5">
        <v>19281.011577788471</v>
      </c>
      <c r="LQ5">
        <v>1391.2635864047563</v>
      </c>
      <c r="LR5">
        <v>7246.835895438393</v>
      </c>
      <c r="LS5">
        <v>11579.278875149994</v>
      </c>
      <c r="LT5">
        <v>11331.556675780064</v>
      </c>
      <c r="LU5">
        <v>7606.2275796712966</v>
      </c>
      <c r="LV5">
        <v>9044.0207484571329</v>
      </c>
      <c r="LW5">
        <v>8954.7152635406856</v>
      </c>
      <c r="LX5">
        <v>27468.735460407992</v>
      </c>
      <c r="LY5">
        <v>6895.5525111098359</v>
      </c>
      <c r="LZ5">
        <v>5170.0479735880326</v>
      </c>
      <c r="MA5">
        <v>3156.9456051013804</v>
      </c>
      <c r="ME5">
        <v>10761.069441958742</v>
      </c>
      <c r="MI5">
        <v>22677.206614733612</v>
      </c>
      <c r="MJ5">
        <v>8593.2014216206917</v>
      </c>
      <c r="MQ5">
        <v>303.8620937244541</v>
      </c>
      <c r="MR5">
        <v>10877.272444055983</v>
      </c>
      <c r="MS5">
        <v>7182.1991851649109</v>
      </c>
      <c r="MT5">
        <v>8195.1120497871998</v>
      </c>
      <c r="MU5">
        <v>6824.0649293683273</v>
      </c>
      <c r="MV5">
        <v>5983.1998583137647</v>
      </c>
      <c r="MW5">
        <v>3071.7035730981042</v>
      </c>
      <c r="MX5">
        <v>417.54453545163415</v>
      </c>
      <c r="NH5">
        <v>4716.4363466378863</v>
      </c>
      <c r="NI5">
        <v>1564.240443367293</v>
      </c>
      <c r="OF5">
        <v>8217.2222149895588</v>
      </c>
      <c r="OG5">
        <v>7137.7904306753671</v>
      </c>
      <c r="OH5">
        <v>1976.8391634949519</v>
      </c>
      <c r="OM5">
        <v>1281.8758999678444</v>
      </c>
      <c r="ON5">
        <v>7449.7442691038668</v>
      </c>
      <c r="OO5">
        <v>5519.5467792811141</v>
      </c>
      <c r="OP5">
        <v>8068.2924786079639</v>
      </c>
      <c r="OQ5">
        <v>7618.765378134256</v>
      </c>
      <c r="OR5">
        <v>5163.2181579896242</v>
      </c>
      <c r="OS5">
        <v>1064.2415436789779</v>
      </c>
      <c r="OU5">
        <v>151.28268055257675</v>
      </c>
      <c r="PJ5">
        <v>356.832974817268</v>
      </c>
      <c r="PL5">
        <v>7350.1433993529972</v>
      </c>
      <c r="PM5">
        <v>10683.077112939427</v>
      </c>
      <c r="PR5">
        <v>11201.824158563935</v>
      </c>
      <c r="PT5">
        <v>3119.7938917975134</v>
      </c>
      <c r="QY5">
        <v>2304.4683984627409</v>
      </c>
      <c r="RA5">
        <v>5993.7876335066439</v>
      </c>
      <c r="RB5">
        <v>857.52801212439692</v>
      </c>
      <c r="RE5">
        <v>4508.9456373982521</v>
      </c>
      <c r="RG5">
        <v>81.665397036254703</v>
      </c>
      <c r="RH5">
        <v>4535.7646375229206</v>
      </c>
      <c r="RI5">
        <v>4778.2159117580704</v>
      </c>
      <c r="RJ5">
        <v>8017.6970635905345</v>
      </c>
      <c r="RK5">
        <v>8840.8053657595628</v>
      </c>
      <c r="RL5">
        <v>8571.4934734633607</v>
      </c>
      <c r="RM5">
        <v>5886.8338623938434</v>
      </c>
      <c r="RN5">
        <v>3776.3990082427226</v>
      </c>
      <c r="RO5">
        <v>1836.5408182651918</v>
      </c>
      <c r="RV5">
        <v>18690.10801089415</v>
      </c>
      <c r="RW5">
        <v>8619.1637801200741</v>
      </c>
      <c r="RX5">
        <v>15244.215989586499</v>
      </c>
      <c r="RY5">
        <v>12072.164131251033</v>
      </c>
      <c r="RZ5">
        <v>4681.1456662597911</v>
      </c>
      <c r="SA5">
        <v>202.68013198552171</v>
      </c>
      <c r="SB5">
        <v>549.14948910799967</v>
      </c>
      <c r="SC5">
        <v>3022.3836660361876</v>
      </c>
      <c r="SD5">
        <v>8378.0528855205866</v>
      </c>
      <c r="SE5">
        <v>15177.176729241435</v>
      </c>
      <c r="SF5">
        <v>19615.667137113633</v>
      </c>
      <c r="SG5">
        <v>18881.499282488589</v>
      </c>
      <c r="SH5">
        <v>20655.341416619693</v>
      </c>
      <c r="SI5">
        <v>19641.842463740137</v>
      </c>
      <c r="SJ5">
        <v>16996.726482687987</v>
      </c>
      <c r="SK5">
        <v>12576.134585405543</v>
      </c>
      <c r="SL5">
        <v>9189.9653258692597</v>
      </c>
      <c r="SM5">
        <v>6195.1409927852546</v>
      </c>
      <c r="SN5">
        <v>1600.2876893696193</v>
      </c>
      <c r="SW5">
        <v>437.62186470708895</v>
      </c>
      <c r="TD5">
        <v>15719.348181817846</v>
      </c>
      <c r="TE5">
        <v>15565.437953551864</v>
      </c>
      <c r="TF5">
        <v>16319.305467887436</v>
      </c>
      <c r="TG5">
        <v>15369.358995685983</v>
      </c>
      <c r="TH5">
        <v>13152.079688779962</v>
      </c>
      <c r="TI5">
        <v>9054.8201525047298</v>
      </c>
      <c r="TJ5">
        <v>5752.8929772367155</v>
      </c>
      <c r="TK5">
        <v>3507.4361335568683</v>
      </c>
      <c r="TS5">
        <v>4517.7065898021501</v>
      </c>
      <c r="TT5">
        <v>3754.5585774015258</v>
      </c>
      <c r="UA5">
        <v>1192.9567082707395</v>
      </c>
      <c r="UB5">
        <v>2696.5489818678129</v>
      </c>
      <c r="UQ5">
        <v>1633.308733905862</v>
      </c>
      <c r="UR5">
        <v>6473.6453606092227</v>
      </c>
      <c r="US5">
        <v>2035.1844501388232</v>
      </c>
      <c r="UY5">
        <v>5368.8998404218019</v>
      </c>
      <c r="UZ5">
        <v>12763.968995937699</v>
      </c>
      <c r="VA5">
        <v>12536.893500796945</v>
      </c>
      <c r="VB5">
        <v>14857.866400323222</v>
      </c>
      <c r="VC5">
        <v>14859.595694763531</v>
      </c>
      <c r="VD5">
        <v>12164.465054025564</v>
      </c>
      <c r="VE5">
        <v>7736.4661011459939</v>
      </c>
      <c r="VF5">
        <v>4327.5343883561582</v>
      </c>
      <c r="VG5">
        <v>3167.2217979796696</v>
      </c>
      <c r="VH5">
        <v>1413.5426406622937</v>
      </c>
      <c r="VI5">
        <v>762.93735519734025</v>
      </c>
      <c r="VW5">
        <v>8045.6321424938815</v>
      </c>
      <c r="VX5">
        <v>782.27251454611746</v>
      </c>
      <c r="WA5">
        <v>2422.4206432311003</v>
      </c>
      <c r="WL5">
        <v>1490.0271254051258</v>
      </c>
      <c r="WU5">
        <v>7440.4032591188525</v>
      </c>
      <c r="WY5">
        <v>8561.9484168536528</v>
      </c>
      <c r="WZ5">
        <v>2036.2737222637497</v>
      </c>
      <c r="XJ5">
        <v>2930.1885564696904</v>
      </c>
      <c r="XQ5">
        <v>12347.275494419773</v>
      </c>
      <c r="XS5">
        <v>5303.9390537113559</v>
      </c>
      <c r="XT5">
        <v>10703.609672003708</v>
      </c>
      <c r="XU5">
        <v>7751.5020024174701</v>
      </c>
      <c r="XV5">
        <v>9275.7311722005361</v>
      </c>
      <c r="XW5">
        <v>36845.820593368218</v>
      </c>
      <c r="XX5">
        <v>8452.2816334321797</v>
      </c>
      <c r="XY5">
        <v>5290.777320293324</v>
      </c>
      <c r="XZ5">
        <v>2690.2747523551407</v>
      </c>
      <c r="YA5">
        <v>188.24007272413292</v>
      </c>
      <c r="YG5">
        <v>18323.942233856877</v>
      </c>
      <c r="YI5">
        <v>1423.8267593359233</v>
      </c>
      <c r="YK5">
        <v>6108.6602390383423</v>
      </c>
      <c r="YQ5">
        <v>3070.773867474767</v>
      </c>
      <c r="YT5">
        <v>26945.387035651951</v>
      </c>
      <c r="YU5">
        <v>2379.9049692586486</v>
      </c>
      <c r="YV5">
        <v>2573.6664751175595</v>
      </c>
      <c r="YZ5">
        <v>19817.912216404893</v>
      </c>
      <c r="ZF5">
        <v>9177.099376714028</v>
      </c>
      <c r="ZP5">
        <v>21176.059412996612</v>
      </c>
      <c r="ZS5">
        <v>2868.3672479921588</v>
      </c>
      <c r="ZT5">
        <v>4473.6670236091995</v>
      </c>
      <c r="ZU5">
        <v>31194.831937172741</v>
      </c>
      <c r="ZV5">
        <v>2198.9728326343975</v>
      </c>
      <c r="ZW5">
        <v>344.55670199366068</v>
      </c>
      <c r="AAC5">
        <v>20219.091897282458</v>
      </c>
      <c r="AAE5">
        <v>2705.2216874015212</v>
      </c>
      <c r="AAL5">
        <v>402.79214566624887</v>
      </c>
      <c r="AAN5">
        <v>7893.8740537345975</v>
      </c>
      <c r="AAO5">
        <v>3653.0639071793667</v>
      </c>
      <c r="AAP5">
        <v>6337.9518902260206</v>
      </c>
      <c r="AAQ5">
        <v>9922.3295017941964</v>
      </c>
      <c r="AAR5">
        <v>10728.279813437173</v>
      </c>
      <c r="AAS5">
        <v>9297.5921544992561</v>
      </c>
      <c r="AAT5">
        <v>35774.602468212426</v>
      </c>
      <c r="AAU5">
        <v>7445.9513666658204</v>
      </c>
      <c r="AAV5">
        <v>4862.6016533773582</v>
      </c>
      <c r="AAW5">
        <v>3705.3881654690922</v>
      </c>
      <c r="AAX5">
        <v>3417.6676967580315</v>
      </c>
      <c r="AAY5">
        <v>3272.3626606074395</v>
      </c>
      <c r="AAZ5">
        <v>3468.5738049605097</v>
      </c>
      <c r="ABA5">
        <v>4388.2592450003722</v>
      </c>
      <c r="ABB5">
        <v>8146.9446850402492</v>
      </c>
      <c r="ABC5">
        <v>16944.090110121284</v>
      </c>
      <c r="ABD5">
        <v>19117.020576911655</v>
      </c>
      <c r="ABE5">
        <v>3960.5930716269081</v>
      </c>
      <c r="ABF5">
        <v>6441.8011452098081</v>
      </c>
      <c r="ABL5">
        <v>18413.529187424985</v>
      </c>
      <c r="ABM5">
        <v>16570.370838119288</v>
      </c>
      <c r="ABN5">
        <v>12652.111576089865</v>
      </c>
      <c r="ABO5">
        <v>10028.508160482805</v>
      </c>
      <c r="ABP5">
        <v>7510.6101799293065</v>
      </c>
      <c r="ABQ5">
        <v>2511.7943484658063</v>
      </c>
      <c r="ABW5">
        <v>3243.3181251558144</v>
      </c>
      <c r="ACJ5">
        <v>1760.5463544452468</v>
      </c>
      <c r="ACL5">
        <v>12417.6023186238</v>
      </c>
      <c r="ADI5">
        <v>13417.371727748658</v>
      </c>
      <c r="ADN5">
        <v>2078.1320697323681</v>
      </c>
      <c r="ADO5">
        <v>6273.4962931180526</v>
      </c>
      <c r="ADP5">
        <v>6667.5758493384528</v>
      </c>
      <c r="ADQ5">
        <v>7488.088863549372</v>
      </c>
      <c r="ADR5">
        <v>9604.9109777353551</v>
      </c>
      <c r="ADS5">
        <v>11841.060691023817</v>
      </c>
      <c r="ADT5">
        <v>13559.773231537391</v>
      </c>
      <c r="ADU5">
        <v>15048.886893965722</v>
      </c>
      <c r="ADV5">
        <v>18130.89818790738</v>
      </c>
      <c r="ADW5">
        <v>25599.937465189247</v>
      </c>
      <c r="ADX5">
        <v>25156.03537271656</v>
      </c>
      <c r="ADY5">
        <v>8345.197166590624</v>
      </c>
      <c r="AEF5">
        <v>6354.2937891982674</v>
      </c>
      <c r="AEG5">
        <v>5589.5027254291817</v>
      </c>
      <c r="AEH5">
        <v>7543.0103045864998</v>
      </c>
      <c r="AEI5">
        <v>10214.06056636661</v>
      </c>
      <c r="AEJ5">
        <v>9476.6010550228129</v>
      </c>
      <c r="AEK5">
        <v>7286.4396987525288</v>
      </c>
      <c r="AEL5">
        <v>5671.4592450003875</v>
      </c>
      <c r="AEM5">
        <v>3636.7676468951322</v>
      </c>
      <c r="AEU5">
        <v>1764.0566303732867</v>
      </c>
      <c r="AEV5">
        <v>4294.7323812312297</v>
      </c>
      <c r="AFB5">
        <v>5819.9777390871886</v>
      </c>
      <c r="AFD5">
        <v>11468.285273369391</v>
      </c>
      <c r="AFE5">
        <v>10354.38794108613</v>
      </c>
      <c r="AFF5">
        <v>8786.0374549230801</v>
      </c>
      <c r="AFG5">
        <v>9199.771760582491</v>
      </c>
      <c r="AFH5">
        <v>7723.1316957607523</v>
      </c>
      <c r="AFI5">
        <v>4873.9296264513723</v>
      </c>
      <c r="AFJ5">
        <v>3914.1828800041221</v>
      </c>
      <c r="AFK5">
        <v>3819.7543085755278</v>
      </c>
      <c r="AFL5">
        <v>2363.086320542614</v>
      </c>
      <c r="AFM5">
        <v>822.67637289862614</v>
      </c>
      <c r="AFU5">
        <v>701.29990521073637</v>
      </c>
      <c r="AFZ5">
        <v>8792.4251296603834</v>
      </c>
      <c r="AGA5">
        <v>7563.1382876718235</v>
      </c>
      <c r="AGE5">
        <v>20891.823610072257</v>
      </c>
      <c r="AGI5">
        <v>4239.7173273497374</v>
      </c>
      <c r="AGQ5">
        <v>556.0022880612255</v>
      </c>
      <c r="AGZ5">
        <v>13759.303098210872</v>
      </c>
      <c r="AHA5">
        <v>13464.532959361761</v>
      </c>
      <c r="AHB5">
        <v>14725.400024931405</v>
      </c>
      <c r="AHC5">
        <v>14613.121665420045</v>
      </c>
      <c r="AHD5">
        <v>10543.180553477901</v>
      </c>
      <c r="AHE5">
        <v>5482.5000249313889</v>
      </c>
      <c r="AHF5">
        <v>3420.275392670128</v>
      </c>
      <c r="AHG5">
        <v>138.72293692339917</v>
      </c>
      <c r="AIJ5">
        <v>179.87439541260756</v>
      </c>
      <c r="AKE5">
        <v>2873.3675143355731</v>
      </c>
      <c r="AKF5">
        <v>4976.3829841381503</v>
      </c>
      <c r="AKG5">
        <v>12600.75375218151</v>
      </c>
      <c r="AKH5">
        <v>19781.99783096485</v>
      </c>
      <c r="AKI5">
        <v>3502.3249292484884</v>
      </c>
      <c r="AKL5">
        <v>12591.473021041767</v>
      </c>
      <c r="AKM5">
        <v>16868.295663428329</v>
      </c>
      <c r="AKO5">
        <v>5297.3544402264351</v>
      </c>
      <c r="AKP5">
        <v>11241.990837990697</v>
      </c>
      <c r="AKQ5">
        <v>19071.571839443241</v>
      </c>
      <c r="AKR5">
        <v>17986.230656092765</v>
      </c>
      <c r="AKS5">
        <v>8678.1191053843395</v>
      </c>
      <c r="AKT5">
        <v>5965.6040966583278</v>
      </c>
      <c r="AKU5">
        <v>36491.21795063575</v>
      </c>
      <c r="AKV5">
        <v>10085.303373646584</v>
      </c>
      <c r="AKW5">
        <v>8339.1718104454158</v>
      </c>
      <c r="AKX5">
        <v>6988.5375795802793</v>
      </c>
      <c r="AKY5">
        <v>5741.4330171270449</v>
      </c>
      <c r="AKZ5">
        <v>1706.6995591364794</v>
      </c>
      <c r="ALB5">
        <v>24874.170580902486</v>
      </c>
      <c r="ALF5">
        <v>25430.295861381186</v>
      </c>
      <c r="ALG5">
        <v>4019.7603060091983</v>
      </c>
      <c r="ALH5">
        <v>1583.3789287442096</v>
      </c>
      <c r="ALP5">
        <v>5876.6507579185518</v>
      </c>
      <c r="ALQ5">
        <v>11533.103917462457</v>
      </c>
      <c r="ALR5">
        <v>10938.423859386641</v>
      </c>
      <c r="ALS5">
        <v>11987.462029419075</v>
      </c>
      <c r="ALT5">
        <v>9638.3087010720537</v>
      </c>
      <c r="ALU5">
        <v>6065.3210172026538</v>
      </c>
      <c r="ALV5">
        <v>1334.6589379207089</v>
      </c>
      <c r="ALZ5">
        <v>5662.9517576664011</v>
      </c>
      <c r="AMA5">
        <v>11111.953153826958</v>
      </c>
      <c r="AMB5">
        <v>15611.085888805788</v>
      </c>
      <c r="AMC5">
        <v>18928.701994515046</v>
      </c>
      <c r="AMD5">
        <v>22056.101022188948</v>
      </c>
      <c r="AME5">
        <v>786.95902663858533</v>
      </c>
      <c r="AMF5">
        <v>17624.521450386033</v>
      </c>
      <c r="AMN5">
        <v>3559.8810016906245</v>
      </c>
      <c r="AMO5">
        <v>12330.021900467926</v>
      </c>
      <c r="AMP5">
        <v>5387.1877835950654</v>
      </c>
      <c r="AMQ5">
        <v>2211.0188980303556</v>
      </c>
      <c r="ANI5">
        <v>23635.580027136915</v>
      </c>
      <c r="ANJ5">
        <v>16901.347442910141</v>
      </c>
      <c r="ANK5">
        <v>15497.444735880914</v>
      </c>
      <c r="ANL5">
        <v>14822.517807353133</v>
      </c>
      <c r="ANM5">
        <v>37581.738439926208</v>
      </c>
      <c r="ANN5">
        <v>17247.188963275115</v>
      </c>
      <c r="ANO5">
        <v>21941.936956294285</v>
      </c>
      <c r="ANP5">
        <v>37581.738439926208</v>
      </c>
      <c r="ANQ5">
        <v>14691.222545922825</v>
      </c>
      <c r="ANR5">
        <v>5445.8149169026183</v>
      </c>
      <c r="ANT5">
        <v>18833.18279730736</v>
      </c>
      <c r="ANW5">
        <v>10327.828521565669</v>
      </c>
      <c r="ANY5">
        <v>11830.094764397911</v>
      </c>
      <c r="AOA5">
        <v>23777.882115006738</v>
      </c>
      <c r="AOJ5">
        <v>19654.657369986129</v>
      </c>
      <c r="AOK5">
        <v>19312.243829468927</v>
      </c>
      <c r="AOL5">
        <v>13612.68511593117</v>
      </c>
      <c r="AOM5">
        <v>8095.449912739934</v>
      </c>
      <c r="AQJ5">
        <v>4718.3840688107339</v>
      </c>
      <c r="AQK5">
        <v>5725.3828970331651</v>
      </c>
      <c r="AQL5">
        <v>1328.0298863390635</v>
      </c>
      <c r="AQM5">
        <v>5407.753627524291</v>
      </c>
      <c r="AQO5">
        <v>5943.2501121914702</v>
      </c>
      <c r="AQP5">
        <v>10006.79047619049</v>
      </c>
      <c r="AQS5">
        <v>24152.447993019174</v>
      </c>
      <c r="AQT5">
        <v>2951.8465798295911</v>
      </c>
      <c r="AQU5">
        <v>10960.490702376172</v>
      </c>
      <c r="AQV5">
        <v>782.89788195997494</v>
      </c>
      <c r="ARD5">
        <v>7339.6871570810818</v>
      </c>
      <c r="ARE5">
        <v>22763.791740888762</v>
      </c>
      <c r="ARF5">
        <v>23589.635161230723</v>
      </c>
      <c r="ARG5">
        <v>37581.738439926208</v>
      </c>
      <c r="ARH5">
        <v>22827.554109124048</v>
      </c>
      <c r="ARI5">
        <v>17454.68220685529</v>
      </c>
      <c r="ARJ5">
        <v>12916.304370904134</v>
      </c>
      <c r="ARK5">
        <v>9129.3324187724902</v>
      </c>
      <c r="ARL5">
        <v>4089.3301001486943</v>
      </c>
      <c r="ARM5">
        <v>739.90746240249064</v>
      </c>
      <c r="ARP5">
        <v>626.48923752092378</v>
      </c>
      <c r="ARQ5">
        <v>2069.7600677378614</v>
      </c>
      <c r="ARR5">
        <v>5065.9423664164897</v>
      </c>
      <c r="ARS5">
        <v>10288.265623294317</v>
      </c>
      <c r="ARU5">
        <v>3555.1827074306125</v>
      </c>
      <c r="ASB5">
        <v>10025.13257959612</v>
      </c>
      <c r="ASC5">
        <v>9124.2933544619409</v>
      </c>
      <c r="ASD5">
        <v>5814.9201275733176</v>
      </c>
      <c r="ASE5">
        <v>9058.8014788572582</v>
      </c>
      <c r="ASF5">
        <v>9919.1913068303365</v>
      </c>
      <c r="ASG5">
        <v>8148.7573751424679</v>
      </c>
      <c r="ASH5">
        <v>6170.4019774860244</v>
      </c>
      <c r="ASI5">
        <v>3281.0755501611602</v>
      </c>
      <c r="ASP5">
        <v>1872.8801126144463</v>
      </c>
      <c r="ASQ5">
        <v>7841.8024308921949</v>
      </c>
      <c r="ASR5">
        <v>6637.9186702627103</v>
      </c>
      <c r="ASZ5">
        <v>6057.4982744518948</v>
      </c>
      <c r="ATA5">
        <v>9505.3104397751104</v>
      </c>
      <c r="ATB5">
        <v>9489.6003070796687</v>
      </c>
      <c r="ATC5">
        <v>12432.61077828387</v>
      </c>
      <c r="ATD5">
        <v>10641.607636922574</v>
      </c>
      <c r="ATE5">
        <v>6948.2243160549879</v>
      </c>
      <c r="ATF5">
        <v>5244.0399231355041</v>
      </c>
      <c r="ATG5">
        <v>4083.3647299168624</v>
      </c>
      <c r="ATK5">
        <v>790.29631804947348</v>
      </c>
      <c r="ATL5">
        <v>1805.3821819238328</v>
      </c>
      <c r="ATM5">
        <v>2878.3429897024253</v>
      </c>
      <c r="ATN5">
        <v>5167.8142686852188</v>
      </c>
      <c r="ATO5">
        <v>10755.969034128391</v>
      </c>
      <c r="ATP5">
        <v>6082.1384743691988</v>
      </c>
      <c r="ATY5">
        <v>8387.0170493020196</v>
      </c>
      <c r="ATZ5">
        <v>8601.5155322861847</v>
      </c>
      <c r="AUD5">
        <v>6307.0194714534755</v>
      </c>
      <c r="AUF5">
        <v>2742.0902518074881</v>
      </c>
      <c r="AUG5">
        <v>2687.8480179506369</v>
      </c>
      <c r="AUH5">
        <v>4110.9522313637417</v>
      </c>
      <c r="AUJ5">
        <v>9847.4402393417986</v>
      </c>
      <c r="AUM5">
        <v>23479.766975229988</v>
      </c>
      <c r="AUV5">
        <v>24000.459124973811</v>
      </c>
      <c r="AUW5">
        <v>505.61360904661672</v>
      </c>
      <c r="AUX5">
        <v>26953.944552480647</v>
      </c>
      <c r="AUY5">
        <v>2055.0231193459113</v>
      </c>
      <c r="AVA5">
        <v>22675.120019945149</v>
      </c>
      <c r="AVD5">
        <v>12956.172725006225</v>
      </c>
      <c r="AVF5">
        <v>8072.3102218897666</v>
      </c>
      <c r="AVH5">
        <v>5806.5421839940145</v>
      </c>
      <c r="AVJ5">
        <v>4450.8477935676574</v>
      </c>
      <c r="AVK5">
        <v>2033.560393703104</v>
      </c>
      <c r="AVT5">
        <v>5472.3547039380428</v>
      </c>
      <c r="AVU5">
        <v>18205.19560649589</v>
      </c>
      <c r="AVV5">
        <v>18641.27594116181</v>
      </c>
      <c r="AVW5">
        <v>22904.428222388407</v>
      </c>
      <c r="AVX5">
        <v>21178.268611318832</v>
      </c>
      <c r="AVY5">
        <v>17695.538618798309</v>
      </c>
      <c r="AWA5">
        <v>15712.180428820744</v>
      </c>
      <c r="AWB5">
        <v>12848.403789578664</v>
      </c>
      <c r="AWC5">
        <v>10403.313163799519</v>
      </c>
      <c r="AWD5">
        <v>9603.9375218150089</v>
      </c>
      <c r="AWE5">
        <v>11005.731962104221</v>
      </c>
      <c r="AWF5">
        <v>14536.545250560961</v>
      </c>
      <c r="AWG5">
        <v>15447.24255796559</v>
      </c>
      <c r="AWI5">
        <v>6043.3618629488874</v>
      </c>
      <c r="AWS5">
        <v>148.27677350617068</v>
      </c>
      <c r="AWU5">
        <v>4341.0588132635121</v>
      </c>
      <c r="AWV5">
        <v>6033.7261032161477</v>
      </c>
      <c r="AWW5">
        <v>4554.5383445524494</v>
      </c>
      <c r="AWX5">
        <v>4534.4791323859263</v>
      </c>
      <c r="AWY5">
        <v>7069.7990526053154</v>
      </c>
      <c r="AWZ5">
        <v>6063.8569932685023</v>
      </c>
      <c r="AXA5">
        <v>5752.2574171029437</v>
      </c>
      <c r="AXB5">
        <v>6532.0441785090652</v>
      </c>
      <c r="AXC5">
        <v>7423.3709548740762</v>
      </c>
      <c r="AXD5">
        <v>8780.9203939167255</v>
      </c>
      <c r="AXE5">
        <v>11517.503689852882</v>
      </c>
      <c r="AXF5">
        <v>16705.821515831449</v>
      </c>
      <c r="AXG5">
        <v>12822.517452628344</v>
      </c>
      <c r="AXQ5">
        <v>1981.5972031505464</v>
      </c>
      <c r="AXR5">
        <v>1927.5073298429124</v>
      </c>
      <c r="AXS5">
        <v>8513.8440039889847</v>
      </c>
      <c r="AXT5">
        <v>11182.8049114934</v>
      </c>
      <c r="AXU5">
        <v>10443.147270007441</v>
      </c>
      <c r="AXV5">
        <v>9553.0398903016667</v>
      </c>
      <c r="AXW5">
        <v>9262.0272001994181</v>
      </c>
      <c r="AXX5">
        <v>8193.7716030915108</v>
      </c>
      <c r="AXY5">
        <v>8524.897581650428</v>
      </c>
      <c r="AXZ5">
        <v>9776.8814011468567</v>
      </c>
      <c r="AYA5">
        <v>11397.527973074044</v>
      </c>
      <c r="AYB5">
        <v>12508.730042383429</v>
      </c>
      <c r="AYC5">
        <v>14531.5840438793</v>
      </c>
      <c r="AYD5">
        <v>17875.534953876835</v>
      </c>
      <c r="AYE5">
        <v>17359.54020215313</v>
      </c>
      <c r="AYO5">
        <v>13519.53485575623</v>
      </c>
      <c r="AYR5">
        <v>15.62259578571684</v>
      </c>
      <c r="AZA5">
        <v>831.70357309808969</v>
      </c>
      <c r="AZB5">
        <v>5683.9752011210549</v>
      </c>
      <c r="AZC5">
        <v>11562.266164652694</v>
      </c>
      <c r="AZD5">
        <v>6069.9198931526334</v>
      </c>
      <c r="AZK5">
        <v>1185.85900724047</v>
      </c>
      <c r="AZL5">
        <v>3805.3619375660601</v>
      </c>
      <c r="AZM5">
        <v>25459.367370999942</v>
      </c>
      <c r="AZN5">
        <v>36378.599409547867</v>
      </c>
      <c r="AZO5">
        <v>21374.719751199609</v>
      </c>
      <c r="AZP5">
        <v>37581.738439926208</v>
      </c>
      <c r="AZQ5">
        <v>14429.290381964998</v>
      </c>
      <c r="AZR5">
        <v>28229.192852579527</v>
      </c>
      <c r="AZS5">
        <v>5264.9351089657466</v>
      </c>
      <c r="AZT5">
        <v>18390.816986212038</v>
      </c>
      <c r="AZV5">
        <v>12275.177619470578</v>
      </c>
      <c r="AZX5">
        <v>12690.030698503233</v>
      </c>
      <c r="AZY5">
        <v>14131.211725678517</v>
      </c>
      <c r="AZZ5">
        <v>16607.554233781226</v>
      </c>
      <c r="BAA5">
        <v>815.58765312131027</v>
      </c>
      <c r="BAB5">
        <v>8548.7708306296736</v>
      </c>
      <c r="BAM5">
        <v>2702.5942238086391</v>
      </c>
      <c r="BAO5">
        <v>1544.0257620783814</v>
      </c>
      <c r="BAP5">
        <v>764.40080570843929</v>
      </c>
      <c r="BAQ5">
        <v>1460.4576743197395</v>
      </c>
      <c r="BAT5">
        <v>316.03361548154135</v>
      </c>
      <c r="BAU5">
        <v>3153.1373801287846</v>
      </c>
      <c r="BAV5">
        <v>6109.2952459976477</v>
      </c>
      <c r="BAW5">
        <v>9402.0552559702301</v>
      </c>
      <c r="BAX5">
        <v>13537.278616728119</v>
      </c>
      <c r="BAY5">
        <v>19130.251486204899</v>
      </c>
      <c r="BAZ5">
        <v>14160.194394240187</v>
      </c>
      <c r="BBH5">
        <v>14871.459110860107</v>
      </c>
      <c r="BBI5">
        <v>27401.039825163843</v>
      </c>
      <c r="BBJ5">
        <v>26443.999459410737</v>
      </c>
      <c r="BBK5">
        <v>27801.751915157442</v>
      </c>
      <c r="BBL5">
        <v>26037.034837122043</v>
      </c>
      <c r="BBM5">
        <v>3206.8891104616305</v>
      </c>
      <c r="BBN5">
        <v>18987.644286137245</v>
      </c>
      <c r="BBO5">
        <v>17089.171610993882</v>
      </c>
      <c r="BBP5">
        <v>12877.735236025055</v>
      </c>
      <c r="BBQ5">
        <v>9187.584924382074</v>
      </c>
      <c r="BBR5">
        <v>7293.0736304404163</v>
      </c>
      <c r="BBS5">
        <v>7184.393999425698</v>
      </c>
      <c r="BBT5">
        <v>8271.3649044369267</v>
      </c>
      <c r="BBU5">
        <v>9974.525787009854</v>
      </c>
      <c r="BBV5">
        <v>10457.953311318004</v>
      </c>
      <c r="BBW5">
        <v>5415.4782072138441</v>
      </c>
      <c r="BCF5">
        <v>7926.6297482019254</v>
      </c>
      <c r="BCG5">
        <v>12822.131461417972</v>
      </c>
      <c r="BCH5">
        <v>10783.537429991648</v>
      </c>
      <c r="BCI5">
        <v>12684.968220318249</v>
      </c>
      <c r="BCJ5">
        <v>11655.003822412513</v>
      </c>
      <c r="BCK5">
        <v>8607.8021021432251</v>
      </c>
      <c r="BCL5">
        <v>7144.9683449754266</v>
      </c>
      <c r="BCM5">
        <v>6893.426584815872</v>
      </c>
      <c r="BCN5">
        <v>4294.7314963092576</v>
      </c>
      <c r="BCO5">
        <v>2080.9136703307086</v>
      </c>
      <c r="BCP5">
        <v>666.19507147754484</v>
      </c>
      <c r="BCQ5">
        <v>442.41726045786709</v>
      </c>
      <c r="BCR5">
        <v>1712.9771707046857</v>
      </c>
      <c r="BCS5">
        <v>2297.9347124648411</v>
      </c>
      <c r="BCT5">
        <v>1636.5263853643789</v>
      </c>
      <c r="BDD5">
        <v>4344.9955063750431</v>
      </c>
      <c r="BDE5">
        <v>6690.3936814159388</v>
      </c>
      <c r="BDF5">
        <v>28147.19324358015</v>
      </c>
      <c r="BDG5">
        <v>1332.239374643832</v>
      </c>
      <c r="BDJ5">
        <v>14251.596185489907</v>
      </c>
      <c r="BDM5">
        <v>5031.1423585140792</v>
      </c>
      <c r="BDN5">
        <v>5369.5060084766674</v>
      </c>
      <c r="BDP5">
        <v>13511.398977810986</v>
      </c>
      <c r="BEC5">
        <v>3202.4896317507332</v>
      </c>
      <c r="BEE5">
        <v>11502.071785513941</v>
      </c>
      <c r="BEF5">
        <v>13865.484425753308</v>
      </c>
      <c r="BEG5">
        <v>4954.415039180145</v>
      </c>
      <c r="BEH5">
        <v>14170.642516005097</v>
      </c>
      <c r="BEI5">
        <v>14948.155305833079</v>
      </c>
      <c r="BEK5">
        <v>13838.028828645369</v>
      </c>
      <c r="BEL5">
        <v>14310.132817675501</v>
      </c>
      <c r="BEN5">
        <v>16800.080212340185</v>
      </c>
      <c r="BEO5">
        <v>18880.887442457377</v>
      </c>
      <c r="BEP5">
        <v>22525.584974244954</v>
      </c>
      <c r="BEQ5">
        <v>5621.1531030396345</v>
      </c>
      <c r="BEZ5">
        <v>17355.123301007341</v>
      </c>
      <c r="BFA5">
        <v>11874.667270781085</v>
      </c>
      <c r="BFB5">
        <v>13948.083176779244</v>
      </c>
      <c r="BFC5">
        <v>35889.54032203852</v>
      </c>
      <c r="BFD5">
        <v>17653.484647734138</v>
      </c>
      <c r="BFE5">
        <v>13477.479536789233</v>
      </c>
      <c r="BFF5">
        <v>9994.1915038797342</v>
      </c>
      <c r="BFG5">
        <v>7190.90613863416</v>
      </c>
      <c r="BFH5">
        <v>21481.222396334208</v>
      </c>
      <c r="BFL5">
        <v>14813.248674070437</v>
      </c>
      <c r="BFN5">
        <v>1694.2088062980874</v>
      </c>
      <c r="BFO5">
        <v>24087.491701368101</v>
      </c>
      <c r="BFX5">
        <v>10014.979963329239</v>
      </c>
      <c r="BFY5">
        <v>7459.5018973986071</v>
      </c>
      <c r="BFZ5">
        <v>10834.138075806939</v>
      </c>
      <c r="BGA5">
        <v>16602.937976081175</v>
      </c>
      <c r="BGB5">
        <v>20055.670985305816</v>
      </c>
      <c r="BGC5">
        <v>18197.704019461886</v>
      </c>
      <c r="BGD5">
        <v>34735.190708475813</v>
      </c>
      <c r="BGE5">
        <v>13922.046851673305</v>
      </c>
      <c r="BGF5">
        <v>9102.3576968490779</v>
      </c>
      <c r="BGG5">
        <v>4559.0946701724424</v>
      </c>
      <c r="BGH5">
        <v>20014.833690275878</v>
      </c>
      <c r="BGK5">
        <v>18958.683054524186</v>
      </c>
      <c r="BGL5">
        <v>3373.5243136528625</v>
      </c>
      <c r="BGM5">
        <v>4164.6295984321569</v>
      </c>
      <c r="BGN5">
        <v>9529.202410705564</v>
      </c>
      <c r="BGV5">
        <v>4009.5765763435629</v>
      </c>
      <c r="BGW5">
        <v>22197.06449039439</v>
      </c>
      <c r="BGX5">
        <v>25615.325363175394</v>
      </c>
      <c r="BGY5">
        <v>37581.738439926208</v>
      </c>
      <c r="BGZ5">
        <v>17898.517135800666</v>
      </c>
      <c r="BHA5">
        <v>5019.8227703057964</v>
      </c>
      <c r="BHG5">
        <v>14719.180354026394</v>
      </c>
      <c r="BHL5">
        <v>1581.5218430422326</v>
      </c>
      <c r="BHU5">
        <v>28016.082408276459</v>
      </c>
      <c r="BHV5">
        <v>3696.9073626767859</v>
      </c>
      <c r="BHW5">
        <v>33511.260309149817</v>
      </c>
      <c r="BHX5">
        <v>4483.8197037388418</v>
      </c>
      <c r="BHZ5">
        <v>21850.491149339316</v>
      </c>
      <c r="BIC5">
        <v>20287.618274744462</v>
      </c>
      <c r="BIE5">
        <v>26668.172151583138</v>
      </c>
      <c r="BIF5">
        <v>3755.2780433050539</v>
      </c>
      <c r="BIG5">
        <v>8545.2080108941482</v>
      </c>
      <c r="BIH5">
        <v>11166.388196592166</v>
      </c>
      <c r="BII5">
        <v>25844.765134729423</v>
      </c>
      <c r="BIR5">
        <v>4877.0917201335578</v>
      </c>
      <c r="BIS5">
        <v>21555.996142636763</v>
      </c>
      <c r="BIT5">
        <v>13319.976439790556</v>
      </c>
      <c r="BIU5">
        <v>5981.7622039391408</v>
      </c>
      <c r="BIV5">
        <v>1955.8500623286</v>
      </c>
      <c r="BJF5">
        <v>29.158177780976146</v>
      </c>
      <c r="BJZ5">
        <v>2838.9332834704483</v>
      </c>
      <c r="BKA5">
        <v>5880.7830715532218</v>
      </c>
      <c r="BKB5">
        <v>8923.2250062328421</v>
      </c>
      <c r="BKC5">
        <v>12739.181251558202</v>
      </c>
      <c r="BKD5">
        <v>18890.329164554321</v>
      </c>
      <c r="BKE5">
        <v>10980.374157061149</v>
      </c>
      <c r="BKN5">
        <v>12416.426302025522</v>
      </c>
      <c r="BKO5">
        <v>37581.738439926208</v>
      </c>
      <c r="BKP5">
        <v>13268.23767930605</v>
      </c>
      <c r="BKQ5">
        <v>12835.091007653074</v>
      </c>
      <c r="BKR5">
        <v>37581.738439926208</v>
      </c>
      <c r="BKS5">
        <v>4403.6649044369151</v>
      </c>
      <c r="BKU5">
        <v>21051.996783844421</v>
      </c>
      <c r="BKX5">
        <v>21369.940538519062</v>
      </c>
      <c r="BLA5">
        <v>23816.983919222148</v>
      </c>
      <c r="BLB5">
        <v>278.00419678075446</v>
      </c>
      <c r="BLC5">
        <v>23371.430371070335</v>
      </c>
      <c r="BLD5">
        <v>8371.5665015907143</v>
      </c>
      <c r="BLN5">
        <v>965.45124200859937</v>
      </c>
      <c r="BLO5">
        <v>2722.9919799791642</v>
      </c>
      <c r="BLP5">
        <v>7768.7312719263027</v>
      </c>
      <c r="BLQ5">
        <v>6915.0586217143973</v>
      </c>
      <c r="BLR5">
        <v>5759.4668241576837</v>
      </c>
      <c r="BLS5">
        <v>32226.749239591125</v>
      </c>
      <c r="BLT5">
        <v>2898.8204516819969</v>
      </c>
      <c r="BLU5">
        <v>2437.974926875213</v>
      </c>
      <c r="BLV5">
        <v>4154.7223464713206</v>
      </c>
      <c r="BLW5">
        <v>6638.3230694830454</v>
      </c>
      <c r="BLX5">
        <v>9615.7531367979282</v>
      </c>
      <c r="BLY5">
        <v>13116.711476364126</v>
      </c>
      <c r="BLZ5">
        <v>17988.968384572701</v>
      </c>
      <c r="BMA5">
        <v>7623.6143409020442</v>
      </c>
      <c r="BMK5">
        <v>19419.655071215606</v>
      </c>
      <c r="BML5">
        <v>27846.96600142022</v>
      </c>
      <c r="BMM5">
        <v>28227.321299350911</v>
      </c>
      <c r="BMN5">
        <v>29016.913794987904</v>
      </c>
      <c r="BMO5">
        <v>24620.956028844801</v>
      </c>
      <c r="BMP5">
        <v>20488.347377635622</v>
      </c>
      <c r="BMQ5">
        <v>16140.103548166666</v>
      </c>
      <c r="BMR5">
        <v>10304.26315923622</v>
      </c>
      <c r="BMS5">
        <v>6361.8969413354462</v>
      </c>
      <c r="BMT5">
        <v>4867.7801375458694</v>
      </c>
      <c r="BMU5">
        <v>5378.7814090492357</v>
      </c>
      <c r="BMV5">
        <v>7458.0220971569543</v>
      </c>
      <c r="BMW5">
        <v>10362.767671826605</v>
      </c>
      <c r="BMX5">
        <v>14873.920292191897</v>
      </c>
      <c r="BMY5">
        <v>882.21400394579837</v>
      </c>
      <c r="BNI5">
        <v>13256.775054802198</v>
      </c>
      <c r="BNJ5">
        <v>19004.321050036513</v>
      </c>
      <c r="BNK5">
        <v>18678.066524980419</v>
      </c>
      <c r="BNL5">
        <v>19351.837704237489</v>
      </c>
      <c r="BNM5">
        <v>15770.559319794706</v>
      </c>
      <c r="BNN5">
        <v>13945.510454175146</v>
      </c>
      <c r="BNO5">
        <v>13268.541618473344</v>
      </c>
      <c r="BNP5">
        <v>11084.40270049778</v>
      </c>
      <c r="BNQ5">
        <v>8710.4867942399833</v>
      </c>
      <c r="BNR5">
        <v>8597.9608406124717</v>
      </c>
      <c r="BNS5">
        <v>10783.400805708432</v>
      </c>
      <c r="BNT5">
        <v>13673.373231537404</v>
      </c>
      <c r="BNU5">
        <v>16096.872184417003</v>
      </c>
      <c r="BNV5">
        <v>20011.397113162999</v>
      </c>
      <c r="BNW5">
        <v>9469.6604280964784</v>
      </c>
      <c r="BOG5">
        <v>26564.546917261832</v>
      </c>
      <c r="BOH5">
        <v>25911.897382198957</v>
      </c>
      <c r="BOI5">
        <v>17253.992470705569</v>
      </c>
      <c r="BOJ5">
        <v>12004.761231613047</v>
      </c>
      <c r="BOK5">
        <v>2086.0594116180273</v>
      </c>
      <c r="BRA5">
        <v>2047.0258663092745</v>
      </c>
      <c r="BRB5">
        <v>15749.103042235243</v>
      </c>
      <c r="BRC5">
        <v>21093.971478434283</v>
      </c>
      <c r="BRD5">
        <v>25384.02183994016</v>
      </c>
      <c r="BRE5">
        <v>22685.279855397646</v>
      </c>
      <c r="BRF5">
        <v>19650.755996010983</v>
      </c>
      <c r="BRG5">
        <v>16670.715981052082</v>
      </c>
      <c r="BRH5">
        <v>11447.381999501351</v>
      </c>
      <c r="BRI5">
        <v>9300.2761406132831</v>
      </c>
      <c r="BRJ5">
        <v>8976.3786337571473</v>
      </c>
      <c r="BRK5">
        <v>7799.7291448516353</v>
      </c>
      <c r="BRL5">
        <v>9050.4492395910947</v>
      </c>
      <c r="BRM5">
        <v>10648.287883320851</v>
      </c>
      <c r="BRN5">
        <v>14764.643365811455</v>
      </c>
      <c r="BRO5">
        <v>13224.484008012465</v>
      </c>
      <c r="BRX5">
        <v>5699.2990553022983</v>
      </c>
      <c r="BRY5">
        <v>23076.670630596444</v>
      </c>
      <c r="BRZ5">
        <v>25514.183302975649</v>
      </c>
      <c r="BSA5">
        <v>24022.830665669368</v>
      </c>
      <c r="BSB5">
        <v>21418.517102966824</v>
      </c>
      <c r="BSC5">
        <v>15773.411169284416</v>
      </c>
      <c r="BSD5">
        <v>10740.961555721724</v>
      </c>
      <c r="BSE5">
        <v>5100.636399900266</v>
      </c>
      <c r="BTI5">
        <v>4926.3825479930119</v>
      </c>
      <c r="BTJ5">
        <v>10382.634410832055</v>
      </c>
      <c r="BUS5">
        <v>7531.9852392283328</v>
      </c>
      <c r="BUT5">
        <v>15412.32835407369</v>
      </c>
      <c r="BUU5">
        <v>36105.952131637976</v>
      </c>
      <c r="BUV5">
        <v>14643.757175690993</v>
      </c>
      <c r="BUW5">
        <v>11467.118980727133</v>
      </c>
      <c r="BUX5">
        <v>34691.462154076304</v>
      </c>
      <c r="BUY5">
        <v>4646.8819326094454</v>
      </c>
      <c r="BUZ5">
        <v>1046.3504192711262</v>
      </c>
      <c r="BVA5">
        <v>25521.106681625504</v>
      </c>
      <c r="BVD5">
        <v>22034.237796060806</v>
      </c>
      <c r="BVG5">
        <v>7445.0506821080689</v>
      </c>
      <c r="BVR5">
        <v>28138.791764413272</v>
      </c>
      <c r="BVS5">
        <v>3634.2643060824157</v>
      </c>
      <c r="BVT5">
        <v>6148.7351113678706</v>
      </c>
      <c r="BVU5">
        <v>3173.2111522554187</v>
      </c>
      <c r="BWF5">
        <v>1665.8083372995025</v>
      </c>
      <c r="BWO5">
        <v>7460.5552979298491</v>
      </c>
      <c r="BWQ5">
        <v>18690.432493566816</v>
      </c>
      <c r="BWR5">
        <v>21368.86979099888</v>
      </c>
      <c r="BWS5">
        <v>127.06178560499757</v>
      </c>
      <c r="BWT5">
        <v>15877.99589421503</v>
      </c>
      <c r="BWV5">
        <v>8962.1009552970536</v>
      </c>
      <c r="BWX5">
        <v>4520.2394993010494</v>
      </c>
      <c r="BWY5">
        <v>5557.7793896027179</v>
      </c>
      <c r="BXA5">
        <v>13378.967946072433</v>
      </c>
      <c r="BXB5">
        <v>19065.482547987427</v>
      </c>
      <c r="BXC5">
        <v>1771.2333005139874</v>
      </c>
      <c r="BXL5">
        <v>11136.741958843308</v>
      </c>
      <c r="BXM5">
        <v>6683.7065834346295</v>
      </c>
      <c r="BXN5">
        <v>32915.597694170974</v>
      </c>
      <c r="BXO5">
        <v>17100.352461246988</v>
      </c>
      <c r="BXP5">
        <v>20932.757996026328</v>
      </c>
      <c r="BXQ5">
        <v>17380.744732501025</v>
      </c>
      <c r="BXR5">
        <v>31660.319254972961</v>
      </c>
      <c r="BXS5">
        <v>8740.8182553132974</v>
      </c>
      <c r="BXT5">
        <v>3408.9642538174121</v>
      </c>
      <c r="BXU5">
        <v>18245.401503788711</v>
      </c>
      <c r="BXW5">
        <v>15924.705717201829</v>
      </c>
      <c r="BXY5">
        <v>18706.757026102347</v>
      </c>
      <c r="BXZ5">
        <v>2267.4274456724061</v>
      </c>
      <c r="BYA5">
        <v>10364.011658877884</v>
      </c>
      <c r="BYK5">
        <v>13409.321573715548</v>
      </c>
      <c r="BYL5">
        <v>19655.823152594141</v>
      </c>
      <c r="BYM5">
        <v>18228.403672823868</v>
      </c>
      <c r="BYN5">
        <v>20190.256278159202</v>
      </c>
      <c r="BYO5">
        <v>16812.609805957723</v>
      </c>
      <c r="BYQ5">
        <v>12173.830000422971</v>
      </c>
      <c r="BYR5">
        <v>8794.3228949629884</v>
      </c>
      <c r="BYS5">
        <v>6104.1203519562514</v>
      </c>
      <c r="BYT5">
        <v>5281.7272579647324</v>
      </c>
      <c r="BYU5">
        <v>6206.3498707794679</v>
      </c>
      <c r="BYV5">
        <v>8923.474228794923</v>
      </c>
      <c r="BYW5">
        <v>12722.373131811666</v>
      </c>
      <c r="BYX5">
        <v>15413.755974502441</v>
      </c>
      <c r="BYY5">
        <v>1193.7851984501626</v>
      </c>
      <c r="BZG5">
        <v>4922.2303562140369</v>
      </c>
      <c r="BZH5">
        <v>2670.0920927961788</v>
      </c>
      <c r="BZI5">
        <v>34542.25628910309</v>
      </c>
      <c r="BZJ5">
        <v>8303.4385931790948</v>
      </c>
      <c r="BZK5">
        <v>267.65181543168728</v>
      </c>
      <c r="BZP5">
        <v>17943.598903016671</v>
      </c>
      <c r="BZT5">
        <v>16187.52443280974</v>
      </c>
      <c r="CAG5">
        <v>13707.568464666438</v>
      </c>
      <c r="CAH5">
        <v>25673.879579094002</v>
      </c>
      <c r="CAI5">
        <v>21380.50309149838</v>
      </c>
      <c r="CAK5">
        <v>25730.177835951094</v>
      </c>
      <c r="CAL5">
        <v>24180.515656943389</v>
      </c>
      <c r="CAN5">
        <v>20259.992470705529</v>
      </c>
      <c r="CAO5">
        <v>19185.188830715539</v>
      </c>
      <c r="CAQ5">
        <v>19114.275841436029</v>
      </c>
      <c r="CAR5">
        <v>21140.420319122393</v>
      </c>
      <c r="CAT5">
        <v>25728.40964296028</v>
      </c>
      <c r="CAU5">
        <v>8726.7688404392393</v>
      </c>
      <c r="CBE5">
        <v>20214.87807223227</v>
      </c>
      <c r="CBF5">
        <v>7291.5582763241355</v>
      </c>
      <c r="CBG5">
        <v>34403.509149837955</v>
      </c>
      <c r="CBH5">
        <v>10422.8821569924</v>
      </c>
      <c r="CBI5">
        <v>8164.5278064563718</v>
      </c>
      <c r="CBJ5">
        <v>31791.968087758647</v>
      </c>
      <c r="CBK5">
        <v>3088.1797137114263</v>
      </c>
      <c r="CBL5">
        <v>27740.110919970062</v>
      </c>
      <c r="CBN5">
        <v>25600.887883320855</v>
      </c>
      <c r="CBP5">
        <v>26408.081451009715</v>
      </c>
      <c r="CBQ5">
        <v>806.37754467626291</v>
      </c>
      <c r="CBR5">
        <v>26350.554822290505</v>
      </c>
      <c r="CBS5">
        <v>4172.717347613383</v>
      </c>
      <c r="CCD5">
        <v>25375.309544840602</v>
      </c>
      <c r="CCF5">
        <v>22009.217476938422</v>
      </c>
      <c r="CCG5">
        <v>20508.436649214644</v>
      </c>
      <c r="CCI5">
        <v>19641.196634255793</v>
      </c>
      <c r="CCK5">
        <v>18938.956245325346</v>
      </c>
      <c r="CCM5">
        <v>24916.007504362995</v>
      </c>
      <c r="CCN5">
        <v>1249.4592450003765</v>
      </c>
      <c r="CCO5">
        <v>31287.580204437789</v>
      </c>
      <c r="CCP5">
        <v>1130.9642394251748</v>
      </c>
      <c r="CCQ5">
        <v>4594.5260602121562</v>
      </c>
      <c r="CDB5">
        <v>12460.853064030713</v>
      </c>
      <c r="CDC5">
        <v>12372.471910171156</v>
      </c>
      <c r="CDD5">
        <v>14184.53032453165</v>
      </c>
      <c r="CDE5">
        <v>13345.562087184375</v>
      </c>
      <c r="CDF5">
        <v>14036.343139291075</v>
      </c>
      <c r="CDG5">
        <v>12401.030424257424</v>
      </c>
      <c r="CDH5">
        <v>10623.113595536404</v>
      </c>
      <c r="CDI5">
        <v>8799.0835780843954</v>
      </c>
      <c r="CDJ5">
        <v>6658.4218727740044</v>
      </c>
      <c r="CDK5">
        <v>4791.0476269500177</v>
      </c>
      <c r="CDL5">
        <v>6235.0946227116619</v>
      </c>
      <c r="CDM5">
        <v>12125.859394589006</v>
      </c>
      <c r="CDN5">
        <v>20215.78607022388</v>
      </c>
      <c r="CDO5">
        <v>8270.6955199180102</v>
      </c>
      <c r="CDY5">
        <v>15949.316138730665</v>
      </c>
      <c r="CDZ5">
        <v>26384.692922625425</v>
      </c>
      <c r="CEA5">
        <v>25778.001603514462</v>
      </c>
      <c r="CEB5">
        <v>25458.847477361374</v>
      </c>
      <c r="CEC5">
        <v>21629.855280901651</v>
      </c>
      <c r="CED5">
        <v>17980.891930116301</v>
      </c>
      <c r="CEE5">
        <v>13950.899958039514</v>
      </c>
      <c r="CEF5">
        <v>11508.806888979434</v>
      </c>
      <c r="CEG5">
        <v>10648.629476862752</v>
      </c>
      <c r="CEH5">
        <v>10114.095270929069</v>
      </c>
      <c r="CEI5">
        <v>10641.069092918598</v>
      </c>
      <c r="CEJ5">
        <v>11707.909830889181</v>
      </c>
      <c r="CEK5">
        <v>15250.831072474819</v>
      </c>
      <c r="CEL5">
        <v>20282.640147884649</v>
      </c>
      <c r="CEM5">
        <v>9944.6264684298349</v>
      </c>
      <c r="CEV5">
        <v>9232.3460476798809</v>
      </c>
      <c r="CEW5">
        <v>5901.2345273857318</v>
      </c>
      <c r="CEX5">
        <v>14721.238726029007</v>
      </c>
      <c r="CEY5">
        <v>14166.115914160207</v>
      </c>
      <c r="CEZ5">
        <v>37581.738439926208</v>
      </c>
      <c r="CFA5">
        <v>11368.771112365106</v>
      </c>
      <c r="CFB5">
        <v>6764.8805863117777</v>
      </c>
      <c r="CFC5">
        <v>1571.4942487401095</v>
      </c>
      <c r="CFI5">
        <v>4396.8737550976075</v>
      </c>
      <c r="CFJ5">
        <v>10376.249364353282</v>
      </c>
      <c r="CFU5">
        <v>9841.3222504322457</v>
      </c>
      <c r="CFV5">
        <v>23964.53051452541</v>
      </c>
      <c r="CFW5">
        <v>21825.047178184108</v>
      </c>
      <c r="CFX5">
        <v>37581.738439926208</v>
      </c>
      <c r="CFY5">
        <v>17541.215066491295</v>
      </c>
      <c r="CFZ5">
        <v>14714.911675815656</v>
      </c>
      <c r="CGA5">
        <v>11289.869566615936</v>
      </c>
      <c r="CGB5">
        <v>8998.3127977303702</v>
      </c>
      <c r="CGC5">
        <v>7448.5427902509437</v>
      </c>
      <c r="CGD5">
        <v>5999.5686192212706</v>
      </c>
      <c r="CGE5">
        <v>5523.5656025172029</v>
      </c>
      <c r="CGF5">
        <v>6813.0400228612598</v>
      </c>
      <c r="CGG5">
        <v>10264.151142282844</v>
      </c>
      <c r="CGH5">
        <v>14699.207497463187</v>
      </c>
      <c r="CGI5">
        <v>2042.431430368486</v>
      </c>
      <c r="CGJ5">
        <v>6860.9973032129483</v>
      </c>
      <c r="CGR5">
        <v>11414.635532378799</v>
      </c>
      <c r="CGS5">
        <v>1944.9593469884096</v>
      </c>
      <c r="CGT5">
        <v>6048.2604337560979</v>
      </c>
      <c r="CGU5">
        <v>5019.4758493384434</v>
      </c>
      <c r="CGV5">
        <v>32511.558065320376</v>
      </c>
      <c r="CGW5">
        <v>629.38557259949812</v>
      </c>
      <c r="CHA5">
        <v>18335.969658439277</v>
      </c>
      <c r="CHD5">
        <v>18528.451283969087</v>
      </c>
      <c r="CHG5">
        <v>7452.4994938719001</v>
      </c>
      <c r="CHP5">
        <v>6370.4104442796715</v>
      </c>
      <c r="CHR5">
        <v>9900.7458891592487</v>
      </c>
      <c r="CHS5">
        <v>35803.371204188472</v>
      </c>
      <c r="CHT5">
        <v>9435.3031741950799</v>
      </c>
      <c r="CHU5">
        <v>7685.8168864862782</v>
      </c>
      <c r="CHV5">
        <v>7525.9713616795307</v>
      </c>
      <c r="CHW5">
        <v>4875.6754005725488</v>
      </c>
      <c r="CHX5">
        <v>29288.952356020949</v>
      </c>
      <c r="CHY5">
        <v>1426.2087837687432</v>
      </c>
      <c r="CHZ5">
        <v>1338.6715611310101</v>
      </c>
      <c r="CIA5">
        <v>1825.5173103207671</v>
      </c>
      <c r="CIB5">
        <v>30162.863026676638</v>
      </c>
      <c r="CIC5">
        <v>4316.4476269500337</v>
      </c>
      <c r="CID5">
        <v>3683.7314592114681</v>
      </c>
      <c r="CIF5">
        <v>891.29121029651151</v>
      </c>
      <c r="CIO5">
        <v>11550.885060634086</v>
      </c>
      <c r="CIP5">
        <v>37581.738439926208</v>
      </c>
      <c r="CIQ5">
        <v>24301.806814185114</v>
      </c>
      <c r="CIR5">
        <v>24038.818681549867</v>
      </c>
      <c r="CIS5">
        <v>20093.291232036037</v>
      </c>
      <c r="CIT5">
        <v>37581.738439926208</v>
      </c>
      <c r="CIU5">
        <v>9127.0389258779651</v>
      </c>
      <c r="CIV5">
        <v>2415.8806112432212</v>
      </c>
      <c r="CIX5">
        <v>21531.097456993266</v>
      </c>
      <c r="CJA5">
        <v>19212.741161805021</v>
      </c>
      <c r="CJM5">
        <v>12064.638212589116</v>
      </c>
      <c r="CJN5">
        <v>24692.432680210357</v>
      </c>
      <c r="CJO5">
        <v>25138.552580403892</v>
      </c>
      <c r="CJP5">
        <v>25053.132161555724</v>
      </c>
      <c r="CJQ5">
        <v>21174.756295188203</v>
      </c>
      <c r="CJR5">
        <v>17677.558414360497</v>
      </c>
      <c r="CJS5">
        <v>10460.120069808014</v>
      </c>
      <c r="CJT5">
        <v>5982.6209922712324</v>
      </c>
      <c r="CJU5">
        <v>4568.7083520319093</v>
      </c>
      <c r="CJV5">
        <v>5162.8011717776171</v>
      </c>
      <c r="CJW5">
        <v>8171.6372475691605</v>
      </c>
      <c r="CJX5">
        <v>11743.041735228135</v>
      </c>
      <c r="CJY5">
        <v>17184.754624781857</v>
      </c>
      <c r="CJZ5">
        <v>7412.974526846172</v>
      </c>
      <c r="CKA5">
        <v>14556.032022260866</v>
      </c>
      <c r="CKJ5">
        <v>6976.4159487403776</v>
      </c>
      <c r="CKK5">
        <v>32844.70935965165</v>
      </c>
      <c r="CKL5">
        <v>37581.738439926208</v>
      </c>
      <c r="CKM5">
        <v>34050.441111942135</v>
      </c>
      <c r="CKN5">
        <v>24720.658439291947</v>
      </c>
      <c r="CKO5">
        <v>16330.048516579393</v>
      </c>
      <c r="CKP5">
        <v>8923.5120169533529</v>
      </c>
      <c r="CKQ5">
        <v>899.18735976063545</v>
      </c>
      <c r="CKX5">
        <v>283.84519752938081</v>
      </c>
      <c r="CLU5">
        <v>2038.5669907753845</v>
      </c>
      <c r="CLV5">
        <v>2761.5387566669965</v>
      </c>
      <c r="CMH5">
        <v>5403.513846801915</v>
      </c>
      <c r="CMJ5">
        <v>4486.2430692256839</v>
      </c>
      <c r="CMM5">
        <v>12949.346896035913</v>
      </c>
      <c r="CMS5">
        <v>4758.9727578400816</v>
      </c>
      <c r="CMT5">
        <v>12396.937890832865</v>
      </c>
      <c r="CMU5">
        <v>6858.9398792359261</v>
      </c>
      <c r="CMW5">
        <v>3442.8770679212175</v>
      </c>
      <c r="CNE5">
        <v>19463.286588711446</v>
      </c>
      <c r="CNF5">
        <v>33336.277459671168</v>
      </c>
      <c r="CNG5">
        <v>35315.915241011346</v>
      </c>
      <c r="CNH5">
        <v>33983.447477361391</v>
      </c>
      <c r="CNI5">
        <v>29409.702027348914</v>
      </c>
      <c r="CNJ5">
        <v>22839.864555396784</v>
      </c>
      <c r="CNK5">
        <v>15706.781035077682</v>
      </c>
      <c r="CNL5">
        <v>10756.160167463586</v>
      </c>
      <c r="CNM5">
        <v>8067.2008805027617</v>
      </c>
      <c r="CNN5">
        <v>6695.4297012456918</v>
      </c>
      <c r="CNO5">
        <v>7109.6438623027971</v>
      </c>
      <c r="CNP5">
        <v>9287.7085344543775</v>
      </c>
      <c r="CNQ5">
        <v>14330.951272263568</v>
      </c>
      <c r="CNR5">
        <v>17071.595696385892</v>
      </c>
      <c r="CNS5">
        <v>6741.553974608627</v>
      </c>
      <c r="COC5">
        <v>7866.0122046665701</v>
      </c>
      <c r="COD5">
        <v>21908.157443175034</v>
      </c>
      <c r="COE5">
        <v>21824.436133556836</v>
      </c>
      <c r="COF5">
        <v>19527.688464646348</v>
      </c>
      <c r="COG5">
        <v>17266.317011143485</v>
      </c>
      <c r="COH5">
        <v>15790.062585813135</v>
      </c>
      <c r="COI5">
        <v>13900.518482098352</v>
      </c>
      <c r="COJ5">
        <v>12521.907138293816</v>
      </c>
      <c r="COK5">
        <v>12635.472508525676</v>
      </c>
      <c r="COL5">
        <v>13067.78043672314</v>
      </c>
      <c r="COM5">
        <v>14168.284151507487</v>
      </c>
      <c r="CON5">
        <v>15159.14640530953</v>
      </c>
      <c r="COO5">
        <v>16494.135541721924</v>
      </c>
      <c r="COP5">
        <v>10832.775249360087</v>
      </c>
      <c r="CPA5">
        <v>16972.563270621024</v>
      </c>
      <c r="CPB5">
        <v>25480.24065618703</v>
      </c>
      <c r="CPC5">
        <v>36312.61002243829</v>
      </c>
      <c r="CPD5">
        <v>37457.437023186249</v>
      </c>
      <c r="CPE5">
        <v>7779.0267344044842</v>
      </c>
      <c r="CPF5">
        <v>30535.622213911749</v>
      </c>
      <c r="CPG5">
        <v>24203.377112939423</v>
      </c>
      <c r="CPI5">
        <v>10014.518150087273</v>
      </c>
      <c r="CPK5">
        <v>1860.2850162054237</v>
      </c>
      <c r="CPL5">
        <v>106.22358514085226</v>
      </c>
      <c r="CQA5">
        <v>4039.7541012216416</v>
      </c>
      <c r="CQB5">
        <v>11516.519795562208</v>
      </c>
      <c r="CQC5">
        <v>14850.141460982293</v>
      </c>
      <c r="CQD5">
        <v>12469.372725006202</v>
      </c>
      <c r="CQE5">
        <v>2777.6527549239609</v>
      </c>
      <c r="CRH5">
        <v>2406.6218150087252</v>
      </c>
      <c r="CRI5">
        <v>9977.5427881326159</v>
      </c>
      <c r="CRJ5">
        <v>13396.953247890069</v>
      </c>
      <c r="CRV5">
        <v>26597.785645405962</v>
      </c>
      <c r="CRW5">
        <v>5186.6410450502226</v>
      </c>
      <c r="CRX5">
        <v>32924.671378708525</v>
      </c>
      <c r="CRY5">
        <v>6790.6739545490891</v>
      </c>
      <c r="CRZ5">
        <v>7313.5451587376119</v>
      </c>
      <c r="CSA5">
        <v>7436.3341141103047</v>
      </c>
      <c r="CSB5">
        <v>8014.4955701063263</v>
      </c>
      <c r="CSC5">
        <v>36784.371403639976</v>
      </c>
      <c r="CSD5">
        <v>11395.211002666791</v>
      </c>
      <c r="CSE5">
        <v>14073.525911667039</v>
      </c>
      <c r="CSF5">
        <v>17219.54149381613</v>
      </c>
      <c r="CSG5">
        <v>21725.628507657886</v>
      </c>
      <c r="CSH5">
        <v>37581.738439926208</v>
      </c>
      <c r="CSI5">
        <v>2479.679861267924</v>
      </c>
      <c r="CSR5">
        <v>5122.1059028064574</v>
      </c>
      <c r="CSS5">
        <v>4855.3555533622712</v>
      </c>
      <c r="CST5">
        <v>27564.593439620687</v>
      </c>
      <c r="CSU5">
        <v>30549.715889228752</v>
      </c>
      <c r="CSV5">
        <v>37581.738439926208</v>
      </c>
      <c r="CSW5">
        <v>22808.263059510467</v>
      </c>
      <c r="CSX5">
        <v>37581.738439926208</v>
      </c>
      <c r="CSY5">
        <v>382.90247611479936</v>
      </c>
      <c r="CTB5">
        <v>9614.7473697332207</v>
      </c>
      <c r="CTC5">
        <v>9998.0001495886099</v>
      </c>
      <c r="CTF5">
        <v>16513.698262603415</v>
      </c>
      <c r="CTR5">
        <v>3574.1491301223659</v>
      </c>
      <c r="CTS5">
        <v>5549.7509598603738</v>
      </c>
      <c r="CTT5">
        <v>8748.5823984043745</v>
      </c>
      <c r="CTU5">
        <v>12035.64894041385</v>
      </c>
      <c r="CTV5">
        <v>11440.370905011187</v>
      </c>
      <c r="CTW5">
        <v>11337.868810770386</v>
      </c>
      <c r="CTX5">
        <v>11235.703241086972</v>
      </c>
      <c r="CTY5">
        <v>9512.8395661929426</v>
      </c>
      <c r="CTZ5">
        <v>7344.6947394664712</v>
      </c>
      <c r="CUA5">
        <v>6841.3960109698346</v>
      </c>
      <c r="CUB5">
        <v>6780.7407130391248</v>
      </c>
      <c r="CUC5">
        <v>8434.1415030611734</v>
      </c>
      <c r="CUD5">
        <v>4765.3771274969213</v>
      </c>
      <c r="CUP5">
        <v>21302.878261193848</v>
      </c>
      <c r="CUQ5">
        <v>25015.032460732997</v>
      </c>
      <c r="CUR5">
        <v>23860.146821241571</v>
      </c>
      <c r="CUS5">
        <v>24249.310496135597</v>
      </c>
      <c r="CUT5">
        <v>23678.077935676876</v>
      </c>
      <c r="CUU5">
        <v>5833.4336613102641</v>
      </c>
      <c r="CUV5">
        <v>19927.881525804012</v>
      </c>
      <c r="CUW5">
        <v>20585.03949139866</v>
      </c>
      <c r="CUX5">
        <v>21310.468636250283</v>
      </c>
      <c r="CUY5">
        <v>23358.150461231602</v>
      </c>
      <c r="CUZ5">
        <v>26067.064372974324</v>
      </c>
      <c r="CVA5">
        <v>27866.883416844903</v>
      </c>
      <c r="CVC5">
        <v>7061.1509330110903</v>
      </c>
      <c r="CVY5">
        <v>3156.4325876818821</v>
      </c>
      <c r="CWO5">
        <v>367.23378209918974</v>
      </c>
      <c r="CWP5">
        <v>2406.6873597606254</v>
      </c>
      <c r="CWQ5">
        <v>2577.7705310396177</v>
      </c>
      <c r="CWR5">
        <v>2468.9183744701695</v>
      </c>
      <c r="CWS5">
        <v>3819.4121914734433</v>
      </c>
      <c r="CWT5">
        <v>5991.2722263774422</v>
      </c>
      <c r="CWU5">
        <v>7556.4775367738657</v>
      </c>
      <c r="CWV5">
        <v>9653.0424333083938</v>
      </c>
      <c r="CWW5">
        <v>11599.609788668236</v>
      </c>
      <c r="CWX5">
        <v>6119.8228829069994</v>
      </c>
      <c r="CXI5">
        <v>6020.9187363437095</v>
      </c>
      <c r="CXJ5">
        <v>10029.062072791332</v>
      </c>
      <c r="CXK5">
        <v>13748.342739525204</v>
      </c>
      <c r="CXM5">
        <v>16052.306955871343</v>
      </c>
      <c r="CXP5">
        <v>14463.246098229843</v>
      </c>
      <c r="CXT5">
        <v>22154.415706806278</v>
      </c>
      <c r="CXU5">
        <v>1416.9530551345536</v>
      </c>
      <c r="CXV5">
        <v>6783.0044354829315</v>
      </c>
      <c r="CXW5">
        <v>980.64261498652354</v>
      </c>
      <c r="CXX5">
        <v>8670.9323324036068</v>
      </c>
      <c r="CYE5">
        <v>2276.5779821850861</v>
      </c>
      <c r="CYG5">
        <v>7690.2732607507751</v>
      </c>
      <c r="CYH5">
        <v>21110.419906049407</v>
      </c>
      <c r="CYI5">
        <v>25145.108622741518</v>
      </c>
      <c r="CYJ5">
        <v>25062.988514509245</v>
      </c>
      <c r="CYK5">
        <v>25024.701404062962</v>
      </c>
      <c r="CYL5">
        <v>37581.738439926208</v>
      </c>
      <c r="CYM5">
        <v>17172.907088430944</v>
      </c>
      <c r="CYN5">
        <v>13728.724914409486</v>
      </c>
      <c r="CYO5">
        <v>11484.244111617165</v>
      </c>
      <c r="CYP5">
        <v>10599.61800840103</v>
      </c>
      <c r="CYQ5">
        <v>11173.421174693725</v>
      </c>
      <c r="CYR5">
        <v>13248.002027348932</v>
      </c>
      <c r="CYS5">
        <v>17268.800508412554</v>
      </c>
      <c r="CYT5">
        <v>13694.95485278906</v>
      </c>
      <c r="CZD5">
        <v>8753.9018791205453</v>
      </c>
      <c r="CZE5">
        <v>915.32046431105675</v>
      </c>
      <c r="CZF5">
        <v>15353.795607176351</v>
      </c>
      <c r="CZG5">
        <v>16659.473893261085</v>
      </c>
      <c r="CZH5">
        <v>12306.994697505976</v>
      </c>
      <c r="CZI5">
        <v>9575.4324686353684</v>
      </c>
      <c r="CZJ5">
        <v>5987.4904092985562</v>
      </c>
      <c r="CZK5">
        <v>29474.059835452485</v>
      </c>
      <c r="CZO5">
        <v>1351.7734559203454</v>
      </c>
      <c r="CZP5">
        <v>4340.1751512581686</v>
      </c>
      <c r="CZQ5">
        <v>9131.8349635328104</v>
      </c>
      <c r="CZR5">
        <v>6848.969326844749</v>
      </c>
      <c r="CZS5">
        <v>18150.034266285336</v>
      </c>
      <c r="DAB5">
        <v>13215.113189916032</v>
      </c>
      <c r="DAC5">
        <v>2918.3486249092362</v>
      </c>
      <c r="DAD5">
        <v>13954.05277538034</v>
      </c>
      <c r="DAE5">
        <v>10548.652489207241</v>
      </c>
      <c r="DAF5">
        <v>4611.1066396650167</v>
      </c>
      <c r="DAG5">
        <v>30841.728895537231</v>
      </c>
      <c r="DAH5">
        <v>684.82304455161648</v>
      </c>
      <c r="DAL5">
        <v>19348.147544253272</v>
      </c>
      <c r="DAO5">
        <v>26509.259231229211</v>
      </c>
      <c r="DBA5">
        <v>13410.395066919758</v>
      </c>
      <c r="DBB5">
        <v>24965.514572724922</v>
      </c>
      <c r="DBD5">
        <v>15286.002193966606</v>
      </c>
      <c r="DBF5">
        <v>15270.096783844408</v>
      </c>
      <c r="DBH5">
        <v>15453.302667663929</v>
      </c>
      <c r="DBJ5">
        <v>20502.761705310375</v>
      </c>
      <c r="DBK5">
        <v>23752.709000249331</v>
      </c>
      <c r="DBM5">
        <v>29192.341146284765</v>
      </c>
      <c r="DBO5">
        <v>13975.652607525901</v>
      </c>
      <c r="DBX5">
        <v>10668.429741052731</v>
      </c>
      <c r="DBY5">
        <v>81.909814162495877</v>
      </c>
      <c r="DBZ5">
        <v>7465.0873526487294</v>
      </c>
      <c r="DCA5">
        <v>32380.313064073816</v>
      </c>
      <c r="DCB5">
        <v>1014.8462557209059</v>
      </c>
      <c r="DCD5">
        <v>25901.629045125883</v>
      </c>
      <c r="DCH5">
        <v>18024.302842183977</v>
      </c>
      <c r="DCM5">
        <v>5664.7942827056831</v>
      </c>
      <c r="DCY5">
        <v>2727.7290861358633</v>
      </c>
      <c r="DCZ5">
        <v>2698.7562282963117</v>
      </c>
      <c r="DDA5">
        <v>4624.5834783586433</v>
      </c>
      <c r="DDB5">
        <v>4789.5723090741922</v>
      </c>
      <c r="DDC5">
        <v>2268.8091577403247</v>
      </c>
      <c r="DDD5">
        <v>551.32613604999642</v>
      </c>
      <c r="DDE5">
        <v>376.99085806446965</v>
      </c>
      <c r="DDF5">
        <v>881.09462271166558</v>
      </c>
      <c r="DDG5">
        <v>1881.4280308393136</v>
      </c>
      <c r="DDH5">
        <v>4795.5544830956133</v>
      </c>
      <c r="DDI5">
        <v>10371.070751813568</v>
      </c>
      <c r="DDJ5">
        <v>15208.72707019691</v>
      </c>
      <c r="DDK5">
        <v>12110.964741473217</v>
      </c>
      <c r="DDL5">
        <v>1022.3006205556449</v>
      </c>
      <c r="DDU5">
        <v>9514.7427218403627</v>
      </c>
      <c r="DDV5">
        <v>251.537434896381</v>
      </c>
      <c r="DDW5">
        <v>18613.292542692569</v>
      </c>
      <c r="DDX5">
        <v>7090.77744066382</v>
      </c>
      <c r="DDY5">
        <v>14029.952712963477</v>
      </c>
      <c r="DDZ5">
        <v>11637.423742631898</v>
      </c>
      <c r="DEB5">
        <v>7559.3256623526577</v>
      </c>
      <c r="DEC5">
        <v>8194.2238672891071</v>
      </c>
      <c r="DED5">
        <v>9238.5680956610704</v>
      </c>
      <c r="DEE5">
        <v>11207.707811442666</v>
      </c>
      <c r="DEG5">
        <v>18167.905846439658</v>
      </c>
      <c r="DEH5">
        <v>21179.006233061285</v>
      </c>
      <c r="DEI5">
        <v>16760.130953112417</v>
      </c>
      <c r="DEJ5">
        <v>4359.9568745042679</v>
      </c>
      <c r="DER5">
        <v>4014.2955505311393</v>
      </c>
      <c r="DET5">
        <v>26449.645111503163</v>
      </c>
      <c r="DEU5">
        <v>27803.968945862624</v>
      </c>
      <c r="DEV5">
        <v>6375.629923226541</v>
      </c>
      <c r="DEW5">
        <v>23835.133017127027</v>
      </c>
      <c r="DEX5">
        <v>20328.619055521445</v>
      </c>
      <c r="DEZ5">
        <v>12952.295993940792</v>
      </c>
      <c r="DFA5">
        <v>11995.433964521693</v>
      </c>
      <c r="DFB5">
        <v>11781.796692021071</v>
      </c>
      <c r="DFD5">
        <v>15324.160117600735</v>
      </c>
      <c r="DFE5">
        <v>19112.577793018547</v>
      </c>
      <c r="DFF5">
        <v>19029.180265805109</v>
      </c>
      <c r="DFG5">
        <v>9795.0706414123906</v>
      </c>
      <c r="DFQ5">
        <v>10282.459775340951</v>
      </c>
      <c r="DFR5">
        <v>21270.582255477981</v>
      </c>
      <c r="DFS5">
        <v>24470.809903924994</v>
      </c>
      <c r="DFT5">
        <v>22198.354208849789</v>
      </c>
      <c r="DFU5">
        <v>20967.434014384566</v>
      </c>
      <c r="DFV5">
        <v>16888.828379879462</v>
      </c>
      <c r="DFW5">
        <v>11303.219254972955</v>
      </c>
      <c r="DFX5">
        <v>6367.7641564937549</v>
      </c>
      <c r="DFY5">
        <v>2098.9641315623257</v>
      </c>
      <c r="DGN5">
        <v>2344.6246211912753</v>
      </c>
      <c r="DGO5">
        <v>15611.112496030692</v>
      </c>
      <c r="DGP5">
        <v>23825.62264334031</v>
      </c>
      <c r="DGR5">
        <v>20782.578683620035</v>
      </c>
      <c r="DGT5">
        <v>15807.677461979556</v>
      </c>
      <c r="DGV5">
        <v>9876.9469957616348</v>
      </c>
      <c r="DGX5">
        <v>9197.6309149838125</v>
      </c>
      <c r="DGZ5">
        <v>11558.837995512315</v>
      </c>
      <c r="DHA5">
        <v>14822.540973208335</v>
      </c>
      <c r="DHC5">
        <v>483.35090871470175</v>
      </c>
      <c r="DHM5">
        <v>7909.5736124818895</v>
      </c>
      <c r="DHN5">
        <v>22572.656301585881</v>
      </c>
      <c r="DHO5">
        <v>31129.664865071503</v>
      </c>
      <c r="DHP5">
        <v>2904.6166122404429</v>
      </c>
      <c r="DHQ5">
        <v>30002.227100473705</v>
      </c>
      <c r="DHR5">
        <v>1236.8106536266278</v>
      </c>
      <c r="DHS5">
        <v>24835.846571927199</v>
      </c>
      <c r="DHU5">
        <v>21508.684392919437</v>
      </c>
      <c r="DHV5">
        <v>22007.273148840679</v>
      </c>
      <c r="DHX5">
        <v>26362.586187983037</v>
      </c>
      <c r="DHY5">
        <v>28771.934783202949</v>
      </c>
      <c r="DIA5">
        <v>7678.6456020979786</v>
      </c>
      <c r="DIL5">
        <v>18380.959617211029</v>
      </c>
      <c r="DIM5">
        <v>13825.394573064803</v>
      </c>
      <c r="DIN5">
        <v>21177.091772625288</v>
      </c>
      <c r="DIO5">
        <v>22272.644477686372</v>
      </c>
      <c r="DIP5">
        <v>23714.352356020954</v>
      </c>
      <c r="DIQ5">
        <v>22338.031962104222</v>
      </c>
      <c r="DIR5">
        <v>20394.624781849896</v>
      </c>
      <c r="DIS5">
        <v>18773.997382198922</v>
      </c>
      <c r="DIT5">
        <v>16576.518075292915</v>
      </c>
      <c r="DIU5">
        <v>16046.630441286436</v>
      </c>
      <c r="DIV5">
        <v>16765.985714285704</v>
      </c>
      <c r="DIX5">
        <v>3809.8017923035359</v>
      </c>
      <c r="DJI5">
        <v>365.58103143805056</v>
      </c>
      <c r="DJJ5">
        <v>18106.103666832783</v>
      </c>
      <c r="DJK5">
        <v>37581.738439926208</v>
      </c>
      <c r="DJL5">
        <v>12075.624091672045</v>
      </c>
      <c r="DJM5">
        <v>13696.743687782702</v>
      </c>
      <c r="DJN5">
        <v>37581.738439926208</v>
      </c>
      <c r="DJO5">
        <v>10787.283004661313</v>
      </c>
      <c r="DJP5">
        <v>8084.6377042374697</v>
      </c>
      <c r="DJQ5">
        <v>33902.816479680878</v>
      </c>
      <c r="DJR5">
        <v>6167.637704237477</v>
      </c>
      <c r="DJS5">
        <v>6688.9195790816484</v>
      </c>
      <c r="DJT5">
        <v>8708.1888884808031</v>
      </c>
      <c r="DJU5">
        <v>37581.738439926208</v>
      </c>
      <c r="DJV5">
        <v>8218.4783736483023</v>
      </c>
      <c r="DJW5">
        <v>18218.460057962213</v>
      </c>
      <c r="DKF5">
        <v>4990.0646675874377</v>
      </c>
      <c r="DKG5">
        <v>2371.5229966629313</v>
      </c>
      <c r="DKH5">
        <v>21668.836654663137</v>
      </c>
      <c r="DKI5">
        <v>37581.738439926208</v>
      </c>
      <c r="DKJ5">
        <v>12501.617983469598</v>
      </c>
      <c r="DKK5">
        <v>28236.367888307141</v>
      </c>
      <c r="DKN5">
        <v>12384.50775367735</v>
      </c>
      <c r="DKP5">
        <v>10881.383146347551</v>
      </c>
      <c r="DKR5">
        <v>12526.430017451998</v>
      </c>
      <c r="DKS5">
        <v>16204.853608127902</v>
      </c>
      <c r="DLE5">
        <v>12709.197937402098</v>
      </c>
      <c r="DLF5">
        <v>29840.027163700644</v>
      </c>
      <c r="DLG5">
        <v>35813.224567123092</v>
      </c>
      <c r="DLH5">
        <v>6477.1619874585995</v>
      </c>
      <c r="DLI5">
        <v>33163.781924707029</v>
      </c>
      <c r="DLJ5">
        <v>1297.6129473189721</v>
      </c>
      <c r="DLK5">
        <v>22319.96322612814</v>
      </c>
      <c r="DLL5">
        <v>18620.505235602071</v>
      </c>
      <c r="DLN5">
        <v>17016.842333582652</v>
      </c>
      <c r="DLO5">
        <v>17850.628945400142</v>
      </c>
      <c r="DLQ5">
        <v>17913.423161009345</v>
      </c>
      <c r="DLR5">
        <v>16213.470359052242</v>
      </c>
      <c r="DMC5">
        <v>10159.39851919487</v>
      </c>
      <c r="DMD5">
        <v>14365.462959775885</v>
      </c>
      <c r="DME5">
        <v>37581.738439926208</v>
      </c>
      <c r="DMF5">
        <v>35926.795163300892</v>
      </c>
      <c r="DMG5">
        <v>33723.258289703313</v>
      </c>
      <c r="DMH5">
        <v>28310.32356020941</v>
      </c>
      <c r="DMI5">
        <v>22223.396858638742</v>
      </c>
      <c r="DMK5">
        <v>12810.086038394413</v>
      </c>
      <c r="DML5">
        <v>11045.240762901984</v>
      </c>
      <c r="DMM5">
        <v>10380.630590875091</v>
      </c>
      <c r="DMN5">
        <v>11456.935028671145</v>
      </c>
      <c r="DMP5">
        <v>7386.111846986104</v>
      </c>
      <c r="DNA5">
        <v>8999.3664632017826</v>
      </c>
      <c r="DNB5">
        <v>27450.004129526078</v>
      </c>
      <c r="DNC5">
        <v>30726.230821305107</v>
      </c>
      <c r="DND5">
        <v>26151.015208177465</v>
      </c>
      <c r="DNE5">
        <v>22810.148217402097</v>
      </c>
      <c r="DNF5">
        <v>18565.072276240287</v>
      </c>
      <c r="DNG5">
        <v>13003.158040388877</v>
      </c>
      <c r="DNH5">
        <v>8142.23585140861</v>
      </c>
      <c r="DNI5">
        <v>2916.0833208675813</v>
      </c>
      <c r="DNJ5">
        <v>611.07771129389766</v>
      </c>
      <c r="DNK5">
        <v>1313.4793817003028</v>
      </c>
      <c r="DNL5">
        <v>2495.6798055347717</v>
      </c>
      <c r="DNM5">
        <v>6131.1804114618481</v>
      </c>
      <c r="DNN5">
        <v>10210.202724377281</v>
      </c>
      <c r="DNO5">
        <v>4819.4500641841141</v>
      </c>
      <c r="DOA5">
        <v>6850.5294358464153</v>
      </c>
      <c r="DOB5">
        <v>6452.0445026177949</v>
      </c>
      <c r="DOC5">
        <v>5562.8352031911854</v>
      </c>
      <c r="DOD5">
        <v>2612.8080528546343</v>
      </c>
      <c r="DOJ5">
        <v>332.71917227623726</v>
      </c>
      <c r="DOK5">
        <v>735.68192813578162</v>
      </c>
      <c r="DQS5">
        <v>13531.922994289498</v>
      </c>
      <c r="DQT5">
        <v>17051.063780692122</v>
      </c>
      <c r="DQU5">
        <v>33312.725058461998</v>
      </c>
      <c r="DQV5">
        <v>32300.63236100724</v>
      </c>
      <c r="DQW5">
        <v>4568.1553058331046</v>
      </c>
      <c r="DQX5">
        <v>28477.483919222133</v>
      </c>
      <c r="DQZ5">
        <v>21020.749513836927</v>
      </c>
      <c r="DRA5">
        <v>20459.276963350756</v>
      </c>
      <c r="DRC5">
        <v>22061.839067564197</v>
      </c>
      <c r="DRD5">
        <v>24856.341843702714</v>
      </c>
      <c r="DRE5">
        <v>1945.4624910455234</v>
      </c>
      <c r="DRF5">
        <v>30613.717045196263</v>
      </c>
      <c r="DRG5">
        <v>18530.80295314929</v>
      </c>
      <c r="DRR5">
        <v>11227.856517698872</v>
      </c>
      <c r="DRT5">
        <v>22867.646821241578</v>
      </c>
      <c r="DRU5">
        <v>22858.447544253308</v>
      </c>
      <c r="DRW5">
        <v>13439.990451259015</v>
      </c>
      <c r="DRY5">
        <v>8835.1651707803612</v>
      </c>
      <c r="DRZ5">
        <v>9300.680752929431</v>
      </c>
      <c r="DSB5">
        <v>13596.59428984254</v>
      </c>
      <c r="DSC5">
        <v>17611.596418328692</v>
      </c>
      <c r="DSD5">
        <v>14650.982396192456</v>
      </c>
      <c r="DSO5">
        <v>703.71059654238206</v>
      </c>
      <c r="DSP5">
        <v>20896.780463119994</v>
      </c>
      <c r="DSQ5">
        <v>13968.113931432612</v>
      </c>
      <c r="DSR5">
        <v>34078.71091997005</v>
      </c>
      <c r="DSS5">
        <v>5421.3600926692816</v>
      </c>
      <c r="DST5">
        <v>30921.359237097993</v>
      </c>
      <c r="DSU5">
        <v>312.71022979218105</v>
      </c>
      <c r="DSV5">
        <v>25477.149114933902</v>
      </c>
      <c r="DSX5">
        <v>23463.861879830456</v>
      </c>
      <c r="DSZ5">
        <v>27853.864523878085</v>
      </c>
      <c r="DTA5">
        <v>4122.5899918831592</v>
      </c>
      <c r="DTB5">
        <v>30044.373203775649</v>
      </c>
      <c r="DTC5">
        <v>12044.730461275842</v>
      </c>
      <c r="DTM5">
        <v>8259.7462516776341</v>
      </c>
      <c r="DTN5">
        <v>3697.5551334047968</v>
      </c>
      <c r="DTO5">
        <v>13318.089813674087</v>
      </c>
      <c r="DTP5">
        <v>37078.29406631762</v>
      </c>
      <c r="DTQ5">
        <v>8652.7067393907964</v>
      </c>
      <c r="DTR5">
        <v>7517.8541340554839</v>
      </c>
      <c r="DTS5">
        <v>31548.386212914462</v>
      </c>
      <c r="DTT5">
        <v>2816.5478264015001</v>
      </c>
      <c r="DTU5">
        <v>3078.3564526792579</v>
      </c>
      <c r="DTV5">
        <v>31334.364672151572</v>
      </c>
      <c r="DTW5">
        <v>6116.5878164289279</v>
      </c>
      <c r="DTX5">
        <v>9189.6054823539816</v>
      </c>
      <c r="DTY5">
        <v>37581.738439926208</v>
      </c>
      <c r="DTZ5">
        <v>9595.9541151717094</v>
      </c>
      <c r="DUK5">
        <v>6806.8761090263379</v>
      </c>
      <c r="DUL5">
        <v>28467.317024370328</v>
      </c>
      <c r="DUM5">
        <v>11069.60298058256</v>
      </c>
      <c r="DUN5">
        <v>7036.6162382688817</v>
      </c>
      <c r="DUO5">
        <v>32224.384367988045</v>
      </c>
      <c r="DUP5">
        <v>3195.5697162045763</v>
      </c>
      <c r="DUQ5">
        <v>26786.120867614034</v>
      </c>
      <c r="DUS5">
        <v>23985.464846671664</v>
      </c>
      <c r="DUU5">
        <v>27455.792296185489</v>
      </c>
      <c r="DUV5">
        <v>3255.8671675363735</v>
      </c>
      <c r="DUW5">
        <v>30858.085228779426</v>
      </c>
      <c r="DUY5">
        <v>6329.6216083522222</v>
      </c>
      <c r="DVI5">
        <v>3422.4260262140324</v>
      </c>
      <c r="DVJ5">
        <v>24152.641639151068</v>
      </c>
      <c r="DVK5">
        <v>31592.938816983587</v>
      </c>
      <c r="DVL5">
        <v>27969.659561206696</v>
      </c>
      <c r="DVN5">
        <v>26126.059860383943</v>
      </c>
      <c r="DVO5">
        <v>23767.807180254287</v>
      </c>
      <c r="DVQ5">
        <v>19931.512964348021</v>
      </c>
      <c r="DVR5">
        <v>19424.229917726258</v>
      </c>
      <c r="DVS5">
        <v>19839.290750436274</v>
      </c>
      <c r="DVU5">
        <v>17983.487359599079</v>
      </c>
      <c r="DVV5">
        <v>9602.0080613558875</v>
      </c>
      <c r="DWG5">
        <v>5264.6787519189738</v>
      </c>
      <c r="DWH5">
        <v>27471.302815489333</v>
      </c>
      <c r="DWI5">
        <v>11077.297946696006</v>
      </c>
      <c r="DWJ5">
        <v>11536.083253975692</v>
      </c>
      <c r="DWK5">
        <v>37581.738439926208</v>
      </c>
      <c r="DWL5">
        <v>11352.723692769014</v>
      </c>
      <c r="DWM5">
        <v>6949.8488735219398</v>
      </c>
      <c r="DWN5">
        <v>30718.532186487155</v>
      </c>
      <c r="DWO5">
        <v>1660.7739545491095</v>
      </c>
      <c r="DWP5">
        <v>849.61853196123411</v>
      </c>
      <c r="DWQ5">
        <v>28330.296958364488</v>
      </c>
      <c r="DWR5">
        <v>2937.3258425904423</v>
      </c>
      <c r="DWS5">
        <v>31779.466341648415</v>
      </c>
      <c r="DWT5">
        <v>3008.8042105688337</v>
      </c>
      <c r="DWU5">
        <v>12045.565138648059</v>
      </c>
      <c r="DXD5">
        <v>4549.6993711935038</v>
      </c>
      <c r="DXF5">
        <v>18768.278462916518</v>
      </c>
      <c r="DXG5">
        <v>37581.738439926208</v>
      </c>
      <c r="DXH5">
        <v>16555.714517999626</v>
      </c>
      <c r="DXI5">
        <v>9744.1301998744711</v>
      </c>
      <c r="DXJ5">
        <v>31356.008152580402</v>
      </c>
      <c r="DXM5">
        <v>22952.887160309132</v>
      </c>
      <c r="DXP5">
        <v>27530.323388117617</v>
      </c>
      <c r="DXQ5">
        <v>2581.7354137650541</v>
      </c>
      <c r="DXR5">
        <v>1570.3960897275258</v>
      </c>
      <c r="DXS5">
        <v>12883.644569953267</v>
      </c>
      <c r="DYC5">
        <v>22348.141511187536</v>
      </c>
      <c r="DYD5">
        <v>15996.232647502979</v>
      </c>
      <c r="DYE5">
        <v>37581.738439926208</v>
      </c>
      <c r="DYF5">
        <v>9500.0180333324497</v>
      </c>
      <c r="DYG5">
        <v>30348.96462228868</v>
      </c>
      <c r="DYI5">
        <v>19407.565968586372</v>
      </c>
      <c r="DYK5">
        <v>16368.373772126646</v>
      </c>
      <c r="DYM5">
        <v>17263.683894290702</v>
      </c>
      <c r="DYN5">
        <v>19592.532994870609</v>
      </c>
      <c r="DYP5">
        <v>24064.700902141798</v>
      </c>
      <c r="DZA5">
        <v>18829.004082803873</v>
      </c>
      <c r="DZB5">
        <v>35985.176381779995</v>
      </c>
      <c r="DZC5">
        <v>24714.047524539037</v>
      </c>
      <c r="DZD5">
        <v>21309.345275492393</v>
      </c>
      <c r="DZE5">
        <v>10155.319945150819</v>
      </c>
      <c r="DZF5">
        <v>3654.6955871353621</v>
      </c>
      <c r="DZL5">
        <v>5665.6686381159816</v>
      </c>
      <c r="DZM5">
        <v>12988.844768416802</v>
      </c>
      <c r="DZN5">
        <v>14805.699939809987</v>
      </c>
      <c r="DZX5">
        <v>11164.840583760366</v>
      </c>
      <c r="DZY5">
        <v>6268.7904603465131</v>
      </c>
      <c r="DZZ5">
        <v>20486.407371610047</v>
      </c>
      <c r="EAA5">
        <v>37581.738439926208</v>
      </c>
      <c r="EAB5">
        <v>13410.174752355149</v>
      </c>
      <c r="EAC5">
        <v>7477.3397236840065</v>
      </c>
      <c r="EAD5">
        <v>1970.4618877328685</v>
      </c>
      <c r="EAI5">
        <v>15339.799526302681</v>
      </c>
      <c r="EAN5">
        <v>6824.1624963015774</v>
      </c>
      <c r="EAV5">
        <v>2318.6771247839829</v>
      </c>
      <c r="EAX5">
        <v>13558.226209386537</v>
      </c>
      <c r="EAY5">
        <v>23592.651390465609</v>
      </c>
      <c r="EAZ5">
        <v>23965.25889596024</v>
      </c>
      <c r="EBA5">
        <v>37581.738439926208</v>
      </c>
      <c r="EBB5">
        <v>18204.267896209556</v>
      </c>
      <c r="EBC5">
        <v>13497.243712714178</v>
      </c>
      <c r="EBD5">
        <v>7815.3477266757509</v>
      </c>
      <c r="EBE5">
        <v>4455.7478014700719</v>
      </c>
      <c r="EBF5">
        <v>2518.3258618041436</v>
      </c>
      <c r="EBG5">
        <v>29804.580478683623</v>
      </c>
      <c r="EBH5">
        <v>3233.3916571835766</v>
      </c>
      <c r="EBI5">
        <v>315.10650025284519</v>
      </c>
      <c r="EBK5">
        <v>5417.7930898564846</v>
      </c>
      <c r="EBU5">
        <v>11539.867572970685</v>
      </c>
      <c r="EBV5">
        <v>4687.4933299809527</v>
      </c>
      <c r="EBW5">
        <v>13394.215960770362</v>
      </c>
      <c r="EBX5">
        <v>13466.291979979174</v>
      </c>
      <c r="EBY5">
        <v>37581.738439926208</v>
      </c>
      <c r="EBZ5">
        <v>10753.994996683246</v>
      </c>
      <c r="ECA5">
        <v>7086.3887887550409</v>
      </c>
      <c r="ECB5">
        <v>30116.617476938405</v>
      </c>
      <c r="ECE5">
        <v>20402.955447519314</v>
      </c>
      <c r="ECG5">
        <v>16481.29755391572</v>
      </c>
      <c r="ECH5">
        <v>8906.8603683512592</v>
      </c>
      <c r="ECS5">
        <v>14586.868851939265</v>
      </c>
      <c r="ECT5">
        <v>11866.19579185393</v>
      </c>
      <c r="ECU5">
        <v>37581.738439926208</v>
      </c>
      <c r="ECV5">
        <v>10856.445881749325</v>
      </c>
      <c r="ECW5">
        <v>33786.791273996525</v>
      </c>
      <c r="ECX5">
        <v>30428.286636748919</v>
      </c>
      <c r="ECZ5">
        <v>19520.177636499626</v>
      </c>
      <c r="EDB5">
        <v>16537.095038643729</v>
      </c>
      <c r="EDC5">
        <v>16827.019421590594</v>
      </c>
      <c r="EDD5">
        <v>18900.752952453138</v>
      </c>
      <c r="EDF5">
        <v>24782.948347658115</v>
      </c>
      <c r="EDP5">
        <v>3101.6385498102486</v>
      </c>
      <c r="EDQ5">
        <v>10539.51375194281</v>
      </c>
      <c r="EDR5">
        <v>18048.03884742218</v>
      </c>
      <c r="EDS5">
        <v>11926.326395375696</v>
      </c>
      <c r="EDT5">
        <v>15653.462702567918</v>
      </c>
      <c r="EDU5">
        <v>13096.049488905528</v>
      </c>
      <c r="EDV5">
        <v>10946.769010221873</v>
      </c>
      <c r="EDW5">
        <v>8353.2391174270706</v>
      </c>
      <c r="EDX5">
        <v>8211.0255297930598</v>
      </c>
      <c r="EDY5">
        <v>6817.1725754175895</v>
      </c>
      <c r="EDZ5">
        <v>7364.9397905758915</v>
      </c>
      <c r="EEA5">
        <v>8843.4184991273942</v>
      </c>
      <c r="EEB5">
        <v>11233.043546262215</v>
      </c>
      <c r="EED5">
        <v>12355.14332684056</v>
      </c>
      <c r="EEP5">
        <v>1049.3120461650478</v>
      </c>
      <c r="EEQ5">
        <v>9075.5521372985659</v>
      </c>
      <c r="EER5">
        <v>9725.1724756918575</v>
      </c>
      <c r="EES5">
        <v>8136.0649962602602</v>
      </c>
      <c r="EET5">
        <v>5700.0971079531046</v>
      </c>
      <c r="EEU5">
        <v>1368.340239341815</v>
      </c>
      <c r="EEY5">
        <v>291.82370979805819</v>
      </c>
      <c r="EEZ5">
        <v>2306.3316358223483</v>
      </c>
      <c r="EFA5">
        <v>1936.1210357517009</v>
      </c>
      <c r="EFN5">
        <v>11554.873769478781</v>
      </c>
      <c r="EFO5">
        <v>18359.962031336829</v>
      </c>
      <c r="EFP5">
        <v>17936.88020443781</v>
      </c>
      <c r="EFQ5">
        <v>17091.769808027933</v>
      </c>
      <c r="EFR5">
        <v>15667.135676888571</v>
      </c>
      <c r="EFS5">
        <v>12163.62974320618</v>
      </c>
      <c r="EFT5">
        <v>11036.469085016193</v>
      </c>
      <c r="EFU5">
        <v>10667.036674146108</v>
      </c>
      <c r="EFV5">
        <v>10708.552729992512</v>
      </c>
      <c r="EFW5">
        <v>11615.953851907261</v>
      </c>
      <c r="EFX5">
        <v>13917.267043324806</v>
      </c>
      <c r="EFY5">
        <v>9770.6809128112563</v>
      </c>
      <c r="EGK5">
        <v>12577.57546462471</v>
      </c>
      <c r="EGL5">
        <v>18196.767969280034</v>
      </c>
      <c r="EGM5">
        <v>36098.596953836117</v>
      </c>
      <c r="EGN5">
        <v>11362.761958714309</v>
      </c>
      <c r="EGO5">
        <v>37581.738439926208</v>
      </c>
      <c r="EGP5">
        <v>9975.6331667156592</v>
      </c>
      <c r="EGQ5">
        <v>32437.262154076288</v>
      </c>
      <c r="EGR5">
        <v>28390.211667913241</v>
      </c>
      <c r="EGT5">
        <v>24128.0322862129</v>
      </c>
      <c r="EGV5">
        <v>24538.646962016679</v>
      </c>
      <c r="EGW5">
        <v>25169.579706442932</v>
      </c>
      <c r="EHJ5">
        <v>23951.409250473458</v>
      </c>
      <c r="EHK5">
        <v>32975.387782177677</v>
      </c>
      <c r="EHL5">
        <v>30579.344847845045</v>
      </c>
      <c r="EHM5">
        <v>26672.102393418085</v>
      </c>
      <c r="EHN5">
        <v>25598.386013462987</v>
      </c>
      <c r="EHO5">
        <v>21978.383919222142</v>
      </c>
      <c r="EHP5">
        <v>19051.306207928195</v>
      </c>
      <c r="EHQ5">
        <v>16957.65916230364</v>
      </c>
      <c r="EHR5">
        <v>15723.155322862112</v>
      </c>
      <c r="EHS5">
        <v>15113.442084268239</v>
      </c>
      <c r="EHU5">
        <v>13975.175395366665</v>
      </c>
      <c r="EIH5">
        <v>6772.5712842805806</v>
      </c>
      <c r="EII5">
        <v>19418.641788236524</v>
      </c>
      <c r="EIJ5">
        <v>20730.996299294678</v>
      </c>
      <c r="EIK5">
        <v>19771.749987534295</v>
      </c>
      <c r="EIL5">
        <v>22394.561406133129</v>
      </c>
      <c r="EIM5">
        <v>22573.367115432535</v>
      </c>
      <c r="EIN5">
        <v>22259.148042882091</v>
      </c>
      <c r="EIO5">
        <v>22137.590675641964</v>
      </c>
      <c r="EIP5">
        <v>22465.778658688625</v>
      </c>
      <c r="EIQ5">
        <v>23556.203266018449</v>
      </c>
      <c r="EIR5">
        <v>25003.495189385387</v>
      </c>
      <c r="EIS5">
        <v>21515.26715418532</v>
      </c>
      <c r="EIT5">
        <v>8475.6027525347472</v>
      </c>
      <c r="EJE5">
        <v>8949.6778994027081</v>
      </c>
      <c r="EJF5">
        <v>9920.1509662699118</v>
      </c>
      <c r="EJG5">
        <v>11465.764776240616</v>
      </c>
      <c r="EJH5">
        <v>12628.671044610335</v>
      </c>
      <c r="EJI5">
        <v>11740.282530963977</v>
      </c>
      <c r="EJJ5">
        <v>12926.21110239255</v>
      </c>
      <c r="EJK5">
        <v>10284.183179181378</v>
      </c>
      <c r="EJL5">
        <v>8342.2176094980059</v>
      </c>
      <c r="EJM5">
        <v>7465.0360088996567</v>
      </c>
      <c r="EJN5">
        <v>7145.852314060463</v>
      </c>
      <c r="EJO5">
        <v>7955.8836030158309</v>
      </c>
      <c r="EJP5">
        <v>10112.39983085052</v>
      </c>
      <c r="EJQ5">
        <v>9027.4380107690486</v>
      </c>
      <c r="EJR5">
        <v>4457.7782400836732</v>
      </c>
      <c r="EKB5">
        <v>9584.3681996913056</v>
      </c>
      <c r="EKC5">
        <v>1364.528756644268</v>
      </c>
      <c r="EKD5">
        <v>18061.542500279596</v>
      </c>
      <c r="EKE5">
        <v>26883.327767475716</v>
      </c>
      <c r="EKF5">
        <v>26810.075489445913</v>
      </c>
      <c r="EKG5">
        <v>24336.62384235764</v>
      </c>
      <c r="EKH5">
        <v>21777.173406057478</v>
      </c>
      <c r="EKI5">
        <v>16532.639673821122</v>
      </c>
      <c r="EKJ5">
        <v>12902.297190649831</v>
      </c>
      <c r="EKK5">
        <v>11466.147352704193</v>
      </c>
      <c r="EKL5">
        <v>11171.851167214289</v>
      </c>
      <c r="EKM5">
        <v>11820.333017127025</v>
      </c>
      <c r="EKN5">
        <v>13268.721205032261</v>
      </c>
      <c r="EKO5">
        <v>10971.574675670598</v>
      </c>
      <c r="EKP5">
        <v>6023.1417863614688</v>
      </c>
      <c r="ELA5">
        <v>7845.5940865079829</v>
      </c>
      <c r="ELB5">
        <v>23398.58310191437</v>
      </c>
      <c r="ELC5">
        <v>30965.57634340788</v>
      </c>
      <c r="ELD5">
        <v>37581.738439926208</v>
      </c>
      <c r="ELE5">
        <v>22819.473057017323</v>
      </c>
      <c r="ELF5">
        <v>16964.170015381835</v>
      </c>
      <c r="ELG5">
        <v>9928.9888884808061</v>
      </c>
      <c r="ELH5">
        <v>4879.8624362245173</v>
      </c>
      <c r="ELI5">
        <v>2340.3129971818853</v>
      </c>
      <c r="ELJ5">
        <v>1043.6991103706059</v>
      </c>
      <c r="ELK5">
        <v>1330.6664252546725</v>
      </c>
      <c r="ELL5">
        <v>2528.185037858756</v>
      </c>
      <c r="ELM5">
        <v>2380.71340823849</v>
      </c>
      <c r="ELN5">
        <v>1224.6492900461296</v>
      </c>
      <c r="ELW5">
        <v>8029.7686341542694</v>
      </c>
      <c r="ELX5">
        <v>5446.9128231013074</v>
      </c>
      <c r="ELY5">
        <v>4437.3147985342557</v>
      </c>
      <c r="ELZ5">
        <v>12782.473137526842</v>
      </c>
      <c r="EMA5">
        <v>37581.738439926208</v>
      </c>
      <c r="EMB5">
        <v>7060.430406365489</v>
      </c>
      <c r="EMC5">
        <v>2480.4118503356985</v>
      </c>
      <c r="EMF5">
        <v>16851.50359012714</v>
      </c>
      <c r="EMI5">
        <v>13564.560209424089</v>
      </c>
      <c r="EML5">
        <v>3587.4825292279288</v>
      </c>
      <c r="EMX5">
        <v>10059.734018600262</v>
      </c>
      <c r="EMY5">
        <v>26020.419546573121</v>
      </c>
      <c r="EMZ5">
        <v>29549.072385646006</v>
      </c>
      <c r="ENA5">
        <v>27685.717028172527</v>
      </c>
      <c r="ENB5">
        <v>25446.278558962866</v>
      </c>
      <c r="ENC5">
        <v>19817.492021939666</v>
      </c>
      <c r="END5">
        <v>16213.593343305891</v>
      </c>
      <c r="ENE5">
        <v>13561.424308152578</v>
      </c>
      <c r="ENF5">
        <v>4503.8401203000758</v>
      </c>
      <c r="ENG5">
        <v>11591.392670157084</v>
      </c>
      <c r="ENH5">
        <v>14415.579372465054</v>
      </c>
      <c r="ENI5">
        <v>19949.950710401579</v>
      </c>
      <c r="ENJ5">
        <v>18343.15888930545</v>
      </c>
      <c r="ENU5">
        <v>20031.405550916108</v>
      </c>
      <c r="ENV5">
        <v>17270.445079300429</v>
      </c>
      <c r="ENW5">
        <v>37581.738439926208</v>
      </c>
      <c r="ENX5">
        <v>23842.620802776317</v>
      </c>
      <c r="ENY5">
        <v>18302.327806456367</v>
      </c>
      <c r="ENZ5">
        <v>37581.738439926208</v>
      </c>
      <c r="EOA5">
        <v>9647.9442861372481</v>
      </c>
      <c r="EOB5">
        <v>5508.4837276730286</v>
      </c>
      <c r="EOC5">
        <v>30508.093168785832</v>
      </c>
      <c r="EOD5">
        <v>2390.762461155944</v>
      </c>
      <c r="EOE5">
        <v>29609.416803789569</v>
      </c>
      <c r="EOF5">
        <v>2471.806407694487</v>
      </c>
      <c r="EOH5">
        <v>16015.1492800981</v>
      </c>
      <c r="EOS5">
        <v>16335.516610841263</v>
      </c>
      <c r="EOT5">
        <v>35064.933568269822</v>
      </c>
      <c r="EOU5">
        <v>10909.032633251454</v>
      </c>
      <c r="EOV5">
        <v>34373.926113482317</v>
      </c>
      <c r="EOW5">
        <v>30046.13754674646</v>
      </c>
      <c r="EOX5">
        <v>1140.6906336814936</v>
      </c>
      <c r="EOY5">
        <v>24113.523909249569</v>
      </c>
      <c r="EOZ5">
        <v>19882.564397905768</v>
      </c>
      <c r="EPA5">
        <v>18282.771004736987</v>
      </c>
      <c r="EPC5">
        <v>18283.601495886323</v>
      </c>
      <c r="EPD5">
        <v>18895.065217169486</v>
      </c>
      <c r="EPF5">
        <v>6624.4192166242992</v>
      </c>
      <c r="EPR5">
        <v>9910.1976049477798</v>
      </c>
      <c r="EPS5">
        <v>16979.426230927718</v>
      </c>
      <c r="EPT5">
        <v>22383.350550104966</v>
      </c>
      <c r="EPU5">
        <v>24003.49149837943</v>
      </c>
      <c r="EPV5">
        <v>28227.124108701057</v>
      </c>
      <c r="EPW5">
        <v>28531.515557217645</v>
      </c>
      <c r="EPX5">
        <v>27163.717850909987</v>
      </c>
      <c r="EPY5">
        <v>25493.865469957611</v>
      </c>
      <c r="EQA5">
        <v>22887.185963600095</v>
      </c>
      <c r="EQB5">
        <v>23512.202872398397</v>
      </c>
      <c r="EQC5">
        <v>22007.73798538449</v>
      </c>
      <c r="EQD5">
        <v>11522.997000742502</v>
      </c>
      <c r="EQO5">
        <v>3963.7316967734005</v>
      </c>
      <c r="EQP5">
        <v>21112.020004465594</v>
      </c>
      <c r="EQR5">
        <v>21021.173642484115</v>
      </c>
      <c r="EQT5">
        <v>21087.135976065791</v>
      </c>
      <c r="EQV5">
        <v>18291.302343555217</v>
      </c>
      <c r="EQX5">
        <v>16583.474619795568</v>
      </c>
      <c r="EQZ5">
        <v>21081.537892203945</v>
      </c>
      <c r="ERA5">
        <v>24897.571100983707</v>
      </c>
      <c r="ERC5">
        <v>16165.895471345066</v>
      </c>
      <c r="ERL5">
        <v>5367.7816502606347</v>
      </c>
      <c r="ERN5">
        <v>12903.227203861297</v>
      </c>
      <c r="ERO5">
        <v>20216.54820040195</v>
      </c>
      <c r="ERP5">
        <v>20358.896713139631</v>
      </c>
      <c r="ERQ5">
        <v>17219.994298602967</v>
      </c>
      <c r="ERR5">
        <v>37581.738439926208</v>
      </c>
      <c r="ERS5">
        <v>10567.478118099334</v>
      </c>
      <c r="ERT5">
        <v>6899.1827553468938</v>
      </c>
      <c r="ERU5">
        <v>3792.7915312132864</v>
      </c>
      <c r="ERV5">
        <v>1792.084924382074</v>
      </c>
      <c r="ERW5">
        <v>1767.282107129522</v>
      </c>
      <c r="ERX5">
        <v>30283.21751658104</v>
      </c>
      <c r="ERY5">
        <v>4386.7388993464137</v>
      </c>
      <c r="ERZ5">
        <v>3761.9615409911703</v>
      </c>
      <c r="ESB5">
        <v>6408.4939611506106</v>
      </c>
      <c r="ESL5">
        <v>3425.5119300720626</v>
      </c>
      <c r="ESM5">
        <v>11101.853004697734</v>
      </c>
      <c r="ESN5">
        <v>35820.287987741198</v>
      </c>
      <c r="ESO5">
        <v>3045.367646895138</v>
      </c>
      <c r="ESP5">
        <v>723.66697374632349</v>
      </c>
      <c r="ESR5">
        <v>22782.87910745449</v>
      </c>
      <c r="ESU5">
        <v>27783.180952380953</v>
      </c>
      <c r="ESV5">
        <v>3123.9410473661655</v>
      </c>
      <c r="ESW5">
        <v>3361.0046439658145</v>
      </c>
      <c r="ESY5">
        <v>5298.2718283852955</v>
      </c>
      <c r="ETJ5">
        <v>25948.535317608308</v>
      </c>
      <c r="ETK5">
        <v>9767.7873057039051</v>
      </c>
      <c r="ETL5">
        <v>37581.738439926208</v>
      </c>
      <c r="ETM5">
        <v>7311.0602671893757</v>
      </c>
      <c r="ETN5">
        <v>32922.769633507829</v>
      </c>
      <c r="ETO5">
        <v>3020.6387762893137</v>
      </c>
      <c r="ETP5">
        <v>28075.686661680371</v>
      </c>
      <c r="ETR5">
        <v>23527.889055098483</v>
      </c>
      <c r="ETT5">
        <v>21962.416971792576</v>
      </c>
      <c r="ETV5">
        <v>10897.412943271349</v>
      </c>
      <c r="EUI5">
        <v>11694.187546401274</v>
      </c>
      <c r="EUJ5">
        <v>19487.984269730208</v>
      </c>
      <c r="EUK5">
        <v>19706.297456993252</v>
      </c>
      <c r="EUL5">
        <v>18973.581426078279</v>
      </c>
      <c r="EUM5">
        <v>16942.453103964112</v>
      </c>
      <c r="EUN5">
        <v>15392.290924956347</v>
      </c>
      <c r="EUO5">
        <v>14822.990077287444</v>
      </c>
      <c r="EUP5">
        <v>14719.428297182736</v>
      </c>
      <c r="EUQ5">
        <v>15208.10837696333</v>
      </c>
      <c r="EUR5">
        <v>16629.805269252181</v>
      </c>
      <c r="EUS5">
        <v>15468.581379127358</v>
      </c>
      <c r="EUT5">
        <v>3523.6858138833704</v>
      </c>
      <c r="EVF5">
        <v>16218.810682406363</v>
      </c>
      <c r="EVG5">
        <v>29000.418743502523</v>
      </c>
      <c r="EVH5">
        <v>19613.230661856487</v>
      </c>
      <c r="EVI5">
        <v>30043.522338568924</v>
      </c>
      <c r="EVJ5">
        <v>30707.097382198939</v>
      </c>
      <c r="EVK5">
        <v>29869.876689104953</v>
      </c>
      <c r="EVL5">
        <v>28980.81408626277</v>
      </c>
      <c r="EVM5">
        <v>868.24767681289086</v>
      </c>
      <c r="EVN5">
        <v>27142.789753178749</v>
      </c>
      <c r="EVO5">
        <v>25973.913064073786</v>
      </c>
      <c r="EVP5">
        <v>24679.84740326451</v>
      </c>
      <c r="EVR5">
        <v>5996.9221132783587</v>
      </c>
      <c r="EWD5">
        <v>18160.774633899855</v>
      </c>
      <c r="EWE5">
        <v>26685.142890188446</v>
      </c>
      <c r="EWF5">
        <v>27154.080540866824</v>
      </c>
      <c r="EWG5">
        <v>24854.219995013704</v>
      </c>
      <c r="EWI5">
        <v>25798.281650461224</v>
      </c>
      <c r="EWJ5">
        <v>25553.840039890296</v>
      </c>
      <c r="EWL5">
        <v>24896.030441286457</v>
      </c>
      <c r="EWM5">
        <v>24333.783221141832</v>
      </c>
      <c r="EWN5">
        <v>25711.526412620646</v>
      </c>
      <c r="EWP5">
        <v>19046.364240746967</v>
      </c>
      <c r="EXB5">
        <v>27377.415758422467</v>
      </c>
      <c r="EXC5">
        <v>8423.743342591928</v>
      </c>
      <c r="EXD5">
        <v>11140.197541744146</v>
      </c>
      <c r="EXE5">
        <v>37166.946023435543</v>
      </c>
      <c r="EXF5">
        <v>8690.273530714654</v>
      </c>
      <c r="EXG5">
        <v>5781.8722841427334</v>
      </c>
      <c r="EXH5">
        <v>31237.046621790065</v>
      </c>
      <c r="EXI5">
        <v>3261.4096065062295</v>
      </c>
      <c r="EXJ5">
        <v>3778.5383773863105</v>
      </c>
      <c r="EXK5">
        <v>32993.259835452503</v>
      </c>
      <c r="EXL5">
        <v>7595.3888627709166</v>
      </c>
      <c r="EXM5">
        <v>6429.0178401601524</v>
      </c>
      <c r="EXN5">
        <v>3059.310009730993</v>
      </c>
      <c r="EXO5">
        <v>16947.571843004072</v>
      </c>
      <c r="EXZ5">
        <v>32041.164024820471</v>
      </c>
      <c r="EYA5">
        <v>12002.997025117251</v>
      </c>
      <c r="EYB5">
        <v>11937.330941314965</v>
      </c>
      <c r="EYC5">
        <v>36281.918573921699</v>
      </c>
      <c r="EYD5">
        <v>8186.9233686603002</v>
      </c>
      <c r="EYE5">
        <v>5070.4061410362701</v>
      </c>
      <c r="EYF5">
        <v>29547.596659187224</v>
      </c>
      <c r="EYG5">
        <v>868.93102261195963</v>
      </c>
      <c r="EYH5">
        <v>76.487666840315796</v>
      </c>
      <c r="EYI5">
        <v>27633.731463475444</v>
      </c>
      <c r="EYJ5">
        <v>1669.0598950240567</v>
      </c>
      <c r="EYK5">
        <v>29780.384105395853</v>
      </c>
      <c r="EYM5">
        <v>1199.7853984050132</v>
      </c>
      <c r="EYX5">
        <v>18999.031376962033</v>
      </c>
      <c r="EYY5">
        <v>29002.101250965559</v>
      </c>
      <c r="EYZ5">
        <v>31401.147128098593</v>
      </c>
      <c r="EZA5">
        <v>28213.904811767628</v>
      </c>
      <c r="EZB5">
        <v>25875.77404637244</v>
      </c>
      <c r="EZC5">
        <v>20784.472849663442</v>
      </c>
      <c r="EZD5">
        <v>15448.975517327359</v>
      </c>
      <c r="EZE5">
        <v>12103.44305659436</v>
      </c>
      <c r="EZF5">
        <v>10281.352081775105</v>
      </c>
      <c r="EZG5">
        <v>10047.118598853151</v>
      </c>
      <c r="EZH5">
        <v>11167.349058167707</v>
      </c>
      <c r="EZI5">
        <v>5845.1644977180549</v>
      </c>
      <c r="FAU5">
        <v>6099.018332701673</v>
      </c>
      <c r="FAV5">
        <v>12904.978635838324</v>
      </c>
      <c r="FAW5">
        <v>12424.70984791821</v>
      </c>
      <c r="FAX5">
        <v>12836.663774619803</v>
      </c>
      <c r="FAY5">
        <v>9791.1156070805046</v>
      </c>
      <c r="FAZ5">
        <v>7632.5576664173595</v>
      </c>
      <c r="FBA5">
        <v>6129.9314385439775</v>
      </c>
      <c r="FBB5">
        <v>5232.016355023663</v>
      </c>
      <c r="FBC5">
        <v>5918.6176763899148</v>
      </c>
      <c r="FBD5">
        <v>7267.9071366763965</v>
      </c>
      <c r="FBE5">
        <v>4491.3270852916485</v>
      </c>
      <c r="FBS5">
        <v>8084.7070415767157</v>
      </c>
      <c r="FBT5">
        <v>14919.124702379158</v>
      </c>
      <c r="FBU5">
        <v>16195.617177761149</v>
      </c>
      <c r="FBV5">
        <v>16334.471179257023</v>
      </c>
      <c r="FBW5">
        <v>13896.586586886046</v>
      </c>
      <c r="FBX5">
        <v>10093.503764647223</v>
      </c>
      <c r="FBY5">
        <v>7671.5501869857771</v>
      </c>
      <c r="FBZ5">
        <v>6080.707005734208</v>
      </c>
      <c r="FCA5">
        <v>4003.4087260034785</v>
      </c>
      <c r="FCB5">
        <v>4082.0478776211608</v>
      </c>
      <c r="FCC5">
        <v>1872.2415281693884</v>
      </c>
      <c r="FCR5">
        <v>7759.5865516795911</v>
      </c>
      <c r="FCS5">
        <v>10369.051757666413</v>
      </c>
      <c r="FCT5">
        <v>14357.164821740207</v>
      </c>
      <c r="FCU5">
        <v>12945.602218898028</v>
      </c>
      <c r="FCV5">
        <v>11868.685265519793</v>
      </c>
      <c r="FCW5">
        <v>10476.213986537001</v>
      </c>
      <c r="FCX5">
        <v>10088.692221391171</v>
      </c>
      <c r="FCY5">
        <v>10335.118922961869</v>
      </c>
      <c r="FCZ5">
        <v>12077.545322459264</v>
      </c>
      <c r="FDA5">
        <v>12290.119048740773</v>
      </c>
      <c r="FDB5">
        <v>70.523028483947201</v>
      </c>
      <c r="FDN5">
        <v>15110.099095462374</v>
      </c>
      <c r="FDO5">
        <v>33650.565377854546</v>
      </c>
      <c r="FDP5">
        <v>11566.026710050435</v>
      </c>
      <c r="FDQ5">
        <v>10719.109581574772</v>
      </c>
      <c r="FDR5">
        <v>37331.538693592593</v>
      </c>
      <c r="FDS5">
        <v>6881.8603669150943</v>
      </c>
      <c r="FDT5">
        <v>4416.6576992511727</v>
      </c>
      <c r="FDU5">
        <v>29698.234904013974</v>
      </c>
      <c r="FDV5">
        <v>998.9250141352386</v>
      </c>
      <c r="FDW5">
        <v>324.45630309064654</v>
      </c>
      <c r="FDX5">
        <v>29249.02380908508</v>
      </c>
      <c r="FDY5">
        <v>3287.4574849698861</v>
      </c>
      <c r="FDZ5">
        <v>1844.2824615680413</v>
      </c>
      <c r="FEA5">
        <v>17070.584280231786</v>
      </c>
      <c r="FEJ5">
        <v>1485.5709993281421</v>
      </c>
      <c r="FEL5">
        <v>11123.952728176495</v>
      </c>
      <c r="FEM5">
        <v>20403.482250927391</v>
      </c>
      <c r="FEN5">
        <v>21795.303971414887</v>
      </c>
      <c r="FEO5">
        <v>19009.162511018822</v>
      </c>
      <c r="FEP5">
        <v>37581.738439926208</v>
      </c>
      <c r="FEQ5">
        <v>11185.721598528169</v>
      </c>
      <c r="FER5">
        <v>7342.2418428562705</v>
      </c>
      <c r="FES5">
        <v>4734.1290031654171</v>
      </c>
      <c r="FET5">
        <v>2802.4959191464659</v>
      </c>
      <c r="FEU5">
        <v>2344.4903345042403</v>
      </c>
      <c r="FEV5">
        <v>3645.8755009664128</v>
      </c>
      <c r="FEW5">
        <v>3426.3826466740879</v>
      </c>
      <c r="FEY5">
        <v>10493.745059616243</v>
      </c>
      <c r="FFJ5">
        <v>10621.056685164524</v>
      </c>
      <c r="FFK5">
        <v>22398.541258311245</v>
      </c>
      <c r="FFL5">
        <v>23669.612190300279</v>
      </c>
      <c r="FFM5">
        <v>21449.522171951259</v>
      </c>
      <c r="FFN5">
        <v>19887.476098652831</v>
      </c>
      <c r="FFO5">
        <v>37581.738439926208</v>
      </c>
      <c r="FFP5">
        <v>14256.742840113813</v>
      </c>
      <c r="FFQ5">
        <v>13532.932693018327</v>
      </c>
      <c r="FFR5">
        <v>13395.086719445655</v>
      </c>
      <c r="FFS5">
        <v>13871.280885489035</v>
      </c>
      <c r="FFT5">
        <v>14173.657096516854</v>
      </c>
      <c r="FFU5">
        <v>12243.174245022255</v>
      </c>
      <c r="FFV5">
        <v>6887.0049157620433</v>
      </c>
      <c r="FGF5">
        <v>1079.1234902158048</v>
      </c>
      <c r="FGH5">
        <v>17635.451296560226</v>
      </c>
      <c r="FGI5">
        <v>24609.949520930193</v>
      </c>
      <c r="FGJ5">
        <v>25097.382710487524</v>
      </c>
      <c r="FGK5">
        <v>37581.738439926208</v>
      </c>
      <c r="FGL5">
        <v>15411.45612857056</v>
      </c>
      <c r="FGM5">
        <v>7266.5473527041795</v>
      </c>
      <c r="FGN5">
        <v>1174.4545329584798</v>
      </c>
      <c r="FGS5">
        <v>1002.1912525447162</v>
      </c>
      <c r="FGU5">
        <v>10689.00953684717</v>
      </c>
      <c r="FHE5">
        <v>2563.8093110331611</v>
      </c>
      <c r="FHF5">
        <v>16079.288921703115</v>
      </c>
      <c r="FHG5">
        <v>22279.039791025149</v>
      </c>
      <c r="FHH5">
        <v>37581.738439926208</v>
      </c>
      <c r="FHI5">
        <v>16549.597065992642</v>
      </c>
      <c r="FHJ5">
        <v>12844.960142532185</v>
      </c>
      <c r="FHK5">
        <v>7065.9926032651529</v>
      </c>
      <c r="FHL5">
        <v>1958.3884895777919</v>
      </c>
      <c r="FHS5">
        <v>8481.5196175724868</v>
      </c>
      <c r="FIC5">
        <v>831.49299093771072</v>
      </c>
      <c r="FID5">
        <v>11889.271295386156</v>
      </c>
      <c r="FIE5">
        <v>16595.709687351809</v>
      </c>
      <c r="FIF5">
        <v>15898.903373646604</v>
      </c>
      <c r="FIG5">
        <v>37581.738439926208</v>
      </c>
      <c r="FIH5">
        <v>16057.946305583773</v>
      </c>
      <c r="FII5">
        <v>12901.544610245957</v>
      </c>
      <c r="FIJ5">
        <v>9323.2665748433174</v>
      </c>
      <c r="FIK5">
        <v>6798.2562282963154</v>
      </c>
      <c r="FIL5">
        <v>4406.7347124648513</v>
      </c>
      <c r="FIM5">
        <v>2140.1295516570717</v>
      </c>
      <c r="FIN5">
        <v>831.3829499457147</v>
      </c>
      <c r="FIZ5">
        <v>3714.4257690531726</v>
      </c>
      <c r="FJA5">
        <v>17841.219762195622</v>
      </c>
      <c r="FJB5">
        <v>3864.710426331068</v>
      </c>
      <c r="FJC5">
        <v>10727.862294722621</v>
      </c>
      <c r="FJD5">
        <v>10321.623371886959</v>
      </c>
      <c r="FJE5">
        <v>7349.1018777602912</v>
      </c>
      <c r="FJF5">
        <v>5800.3497959851557</v>
      </c>
      <c r="FJG5">
        <v>1734.4426406622952</v>
      </c>
      <c r="FJJ5">
        <v>26294.156893542724</v>
      </c>
      <c r="FJK5">
        <v>118.48649506270522</v>
      </c>
      <c r="FJL5">
        <v>1526.2750786118854</v>
      </c>
      <c r="FJM5">
        <v>1934.7305328466146</v>
      </c>
      <c r="FJN5">
        <v>1535.9571154482555</v>
      </c>
      <c r="FJO5">
        <v>13889.840085679758</v>
      </c>
      <c r="FJY5">
        <v>10467.660738067681</v>
      </c>
      <c r="FJZ5">
        <v>5166.0398519027176</v>
      </c>
      <c r="FKA5">
        <v>13468.248211061195</v>
      </c>
      <c r="FKB5">
        <v>12498.372353365452</v>
      </c>
      <c r="FKC5">
        <v>33584.540987284941</v>
      </c>
      <c r="FKD5">
        <v>2692.4502696824893</v>
      </c>
      <c r="FKE5">
        <v>27683.356469708277</v>
      </c>
      <c r="FKH5">
        <v>23183.073772126663</v>
      </c>
      <c r="FKJ5">
        <v>25799.77176697832</v>
      </c>
      <c r="FKK5">
        <v>563.59264039911409</v>
      </c>
      <c r="FKL5">
        <v>22171.873729796822</v>
      </c>
      <c r="FKW5">
        <v>1087.1007081698033</v>
      </c>
      <c r="FKY5">
        <v>37581.738439926208</v>
      </c>
      <c r="FKZ5">
        <v>13657.600935060214</v>
      </c>
      <c r="FLA5">
        <v>9708.7591951375034</v>
      </c>
      <c r="FLB5">
        <v>33435.876888556479</v>
      </c>
      <c r="FLC5">
        <v>1214.1801874087687</v>
      </c>
      <c r="FLD5">
        <v>25101.546596858618</v>
      </c>
      <c r="FLF5">
        <v>22548.116030914985</v>
      </c>
      <c r="FLH5">
        <v>24982.563810663225</v>
      </c>
      <c r="FLK5">
        <v>10553.618791502548</v>
      </c>
      <c r="FLU5">
        <v>10170.953724547588</v>
      </c>
      <c r="FLV5">
        <v>3097.5630087174331</v>
      </c>
      <c r="FLW5">
        <v>37581.738439926208</v>
      </c>
      <c r="FLX5">
        <v>17248.404155028675</v>
      </c>
      <c r="FLY5">
        <v>16096.778915905397</v>
      </c>
      <c r="FLZ5">
        <v>37581.738439926208</v>
      </c>
      <c r="FMA5">
        <v>12817.864405808137</v>
      </c>
      <c r="FMB5">
        <v>9538.5626356760222</v>
      </c>
      <c r="FMC5">
        <v>33055.965943654948</v>
      </c>
      <c r="FMD5">
        <v>707.3160388173892</v>
      </c>
      <c r="FMF5">
        <v>21921.322020002804</v>
      </c>
      <c r="FMH5">
        <v>21300.553689174361</v>
      </c>
      <c r="FMS5">
        <v>5168.0830150776528</v>
      </c>
      <c r="FMT5">
        <v>8731.6655495033319</v>
      </c>
      <c r="FMU5">
        <v>21740.638519686461</v>
      </c>
      <c r="FMV5">
        <v>24621.369600054833</v>
      </c>
      <c r="FMW5">
        <v>37581.738439926208</v>
      </c>
      <c r="FMX5">
        <v>22449.304844601469</v>
      </c>
      <c r="FMY5">
        <v>16913.910005409252</v>
      </c>
      <c r="FMZ5">
        <v>37581.738439926208</v>
      </c>
      <c r="FNA5">
        <v>4046.3167119661994</v>
      </c>
      <c r="FND5">
        <v>19564.90991829108</v>
      </c>
      <c r="FNG5">
        <v>7012.1170813517328</v>
      </c>
      <c r="FNO5">
        <v>1942.9038443196368</v>
      </c>
      <c r="FNP5">
        <v>23250.371840748758</v>
      </c>
      <c r="FNQ5">
        <v>11598.455097405007</v>
      </c>
      <c r="FNR5">
        <v>19392.635157645673</v>
      </c>
      <c r="FNS5">
        <v>20907.875042183583</v>
      </c>
      <c r="FNT5">
        <v>16317.503102627412</v>
      </c>
      <c r="FNU5">
        <v>36063.283794564944</v>
      </c>
      <c r="FNV5">
        <v>4319.8645553967945</v>
      </c>
      <c r="FNW5">
        <v>484.08280520979679</v>
      </c>
      <c r="FNX5">
        <v>26126.365943654939</v>
      </c>
      <c r="FNZ5">
        <v>25242.664946397399</v>
      </c>
      <c r="FOC5">
        <v>20307.953473306265</v>
      </c>
      <c r="FOE5">
        <v>1992.1897362110176</v>
      </c>
      <c r="FOP5">
        <v>16615.465510219219</v>
      </c>
      <c r="FOQ5">
        <v>30193.692330173668</v>
      </c>
      <c r="FOR5">
        <v>31313.042332996389</v>
      </c>
      <c r="FOS5">
        <v>26277.176364996234</v>
      </c>
      <c r="FOT5">
        <v>23022.881700324091</v>
      </c>
      <c r="FOU5">
        <v>19004.443480428799</v>
      </c>
      <c r="FOV5">
        <v>16965.96350037395</v>
      </c>
      <c r="FOW5">
        <v>15583.507479431557</v>
      </c>
      <c r="FOX5">
        <v>15112.439416604333</v>
      </c>
      <c r="FOY5">
        <v>6283.3648950307306</v>
      </c>
      <c r="FOZ5">
        <v>15190.633824957356</v>
      </c>
      <c r="FPA5">
        <v>12549.016086206142</v>
      </c>
      <c r="FPB5">
        <v>2130.8367233448116</v>
      </c>
      <c r="FPM5">
        <v>1766.9460272057036</v>
      </c>
      <c r="FPN5">
        <v>23566.547498190022</v>
      </c>
      <c r="FPO5">
        <v>31786.78748402866</v>
      </c>
      <c r="FPP5">
        <v>273.65908455936369</v>
      </c>
      <c r="FPR5">
        <v>12780.512914485151</v>
      </c>
      <c r="FPU5">
        <v>4037.5210670655661</v>
      </c>
      <c r="FPW5">
        <v>8029.55058588879</v>
      </c>
      <c r="FPY5">
        <v>19130.399247370155</v>
      </c>
      <c r="FQA5">
        <v>10716.078486283674</v>
      </c>
      <c r="FQB5">
        <v>1187.1470565623817</v>
      </c>
      <c r="FQI5">
        <v>4706.9140162492886</v>
      </c>
      <c r="FQK5">
        <v>11541.339568577408</v>
      </c>
      <c r="FQL5">
        <v>20251.984773359163</v>
      </c>
      <c r="FQM5">
        <v>37581.738439926208</v>
      </c>
      <c r="FQN5">
        <v>15668.158407597624</v>
      </c>
      <c r="FQO5">
        <v>8985.3617132128093</v>
      </c>
      <c r="FQP5">
        <v>5054.5961185979795</v>
      </c>
      <c r="FQQ5">
        <v>227.20464514994819</v>
      </c>
      <c r="FQT5">
        <v>23833.528122662665</v>
      </c>
      <c r="FRF5">
        <v>5157.1172773869584</v>
      </c>
      <c r="FRI5">
        <v>30708.948860182431</v>
      </c>
      <c r="FRJ5">
        <v>6834.3551384368075</v>
      </c>
      <c r="FRK5">
        <v>6943.5264085043664</v>
      </c>
      <c r="FRL5">
        <v>1062.1284297423226</v>
      </c>
      <c r="FRR5">
        <v>4048.0415357765705</v>
      </c>
      <c r="FRS5">
        <v>5306.1693841934302</v>
      </c>
      <c r="FRU5">
        <v>9124.3090285662311</v>
      </c>
      <c r="FRX5">
        <v>1849.9033727123799</v>
      </c>
      <c r="FSH5">
        <v>17686.411857428233</v>
      </c>
      <c r="FSJ5">
        <v>24839.466591872326</v>
      </c>
      <c r="FSL5">
        <v>25618.756469708318</v>
      </c>
      <c r="FSO5">
        <v>19421.77656444774</v>
      </c>
      <c r="FSQ5">
        <v>20341.557491897285</v>
      </c>
      <c r="FSS5">
        <v>25183.135525089867</v>
      </c>
      <c r="FTE5">
        <v>6385.630686090476</v>
      </c>
      <c r="FTF5">
        <v>21239.102141198262</v>
      </c>
      <c r="FTG5">
        <v>27536.141055253407</v>
      </c>
      <c r="FTI5">
        <v>21133.071777611567</v>
      </c>
      <c r="FTK5">
        <v>18977.284642233848</v>
      </c>
      <c r="FTL5">
        <v>18313.09698329592</v>
      </c>
      <c r="FTN5">
        <v>17990.801944652179</v>
      </c>
      <c r="FTO5">
        <v>18947.739815507368</v>
      </c>
      <c r="FTP5">
        <v>21491.573704868948</v>
      </c>
      <c r="FTR5">
        <v>20033.428064851025</v>
      </c>
      <c r="FTS5">
        <v>2622.8719295897718</v>
      </c>
      <c r="FUD5">
        <v>10725.964679666906</v>
      </c>
      <c r="FUE5">
        <v>21912.515342614744</v>
      </c>
      <c r="FUF5">
        <v>22362.520564623923</v>
      </c>
      <c r="FUH5">
        <v>20856.230191972092</v>
      </c>
      <c r="FUI5">
        <v>18701.705061082001</v>
      </c>
      <c r="FUJ5">
        <v>17815.69563699824</v>
      </c>
      <c r="FUK5">
        <v>18140.099775617069</v>
      </c>
      <c r="FUM5">
        <v>20230.282647718785</v>
      </c>
      <c r="FUN5">
        <v>22470.745347042779</v>
      </c>
      <c r="FUO5">
        <v>22245.700540682061</v>
      </c>
      <c r="FVA5">
        <v>12343.028041324378</v>
      </c>
      <c r="FVB5">
        <v>29832.515699424872</v>
      </c>
      <c r="FVC5">
        <v>12249.175621291137</v>
      </c>
      <c r="FVD5">
        <v>37581.738439926208</v>
      </c>
      <c r="FVE5">
        <v>12761.128953302545</v>
      </c>
      <c r="FVF5">
        <v>37581.738439926208</v>
      </c>
      <c r="FVG5">
        <v>8882.8618628014192</v>
      </c>
      <c r="FVH5">
        <v>31861.613587634005</v>
      </c>
      <c r="FVI5">
        <v>296.09245367653421</v>
      </c>
      <c r="FVJ5">
        <v>23966.540314136131</v>
      </c>
      <c r="FVL5">
        <v>21338.358555980318</v>
      </c>
      <c r="FVN5">
        <v>11325.516265144455</v>
      </c>
      <c r="FVZ5">
        <v>23798.147949870734</v>
      </c>
      <c r="FWA5">
        <v>30180.143009233292</v>
      </c>
      <c r="FWB5">
        <v>27790.457716280227</v>
      </c>
      <c r="FWC5">
        <v>23220.476464722025</v>
      </c>
      <c r="FWE5">
        <v>17623.182971827489</v>
      </c>
      <c r="FWF5">
        <v>16237.316055846428</v>
      </c>
      <c r="FWG5">
        <v>12862.791273996476</v>
      </c>
      <c r="FWI5">
        <v>7849.4413363250915</v>
      </c>
      <c r="FWJ5">
        <v>8377.6438578911693</v>
      </c>
      <c r="FWK5">
        <v>7995.9807418710216</v>
      </c>
      <c r="FWL5">
        <v>4865.5692395772921</v>
      </c>
      <c r="FWX5">
        <v>20350.021930545056</v>
      </c>
      <c r="FWY5">
        <v>12591.578860297068</v>
      </c>
      <c r="FWZ5">
        <v>35892.133934914506</v>
      </c>
      <c r="FXA5">
        <v>6657.0139196450873</v>
      </c>
      <c r="FXB5">
        <v>32452.50830216903</v>
      </c>
      <c r="FXC5">
        <v>1508.0179834695919</v>
      </c>
      <c r="FXD5">
        <v>26512.392196459718</v>
      </c>
      <c r="FXF5">
        <v>24054.529593617568</v>
      </c>
      <c r="FXH5">
        <v>23992.798493086571</v>
      </c>
      <c r="FXI5">
        <v>25561.153189311259</v>
      </c>
      <c r="FXK5">
        <v>1727.9799413714591</v>
      </c>
      <c r="FXV5">
        <v>7143.0966621721536</v>
      </c>
      <c r="FXW5">
        <v>19410.131470338234</v>
      </c>
      <c r="FXX5">
        <v>20847.184450684745</v>
      </c>
      <c r="FXY5">
        <v>19757.501453925837</v>
      </c>
      <c r="FXZ5">
        <v>18449.814268685248</v>
      </c>
      <c r="FYA5">
        <v>37581.738439926208</v>
      </c>
      <c r="FYB5">
        <v>12620.078566865242</v>
      </c>
      <c r="FYC5">
        <v>11566.97153619958</v>
      </c>
      <c r="FYD5">
        <v>10866.235260956495</v>
      </c>
      <c r="FYE5">
        <v>11060.724091672037</v>
      </c>
      <c r="FYF5">
        <v>12097.672489854778</v>
      </c>
      <c r="FYG5">
        <v>11016.780823861962</v>
      </c>
      <c r="FYH5">
        <v>7363.4252242092325</v>
      </c>
      <c r="FYR5">
        <v>1490.1989842356306</v>
      </c>
      <c r="FYT5">
        <v>18037.986446908402</v>
      </c>
      <c r="FYU5">
        <v>27025.116215658079</v>
      </c>
      <c r="FYV5">
        <v>25020.570663599236</v>
      </c>
      <c r="FYW5">
        <v>21001.128255222266</v>
      </c>
      <c r="FYX5">
        <v>37581.738439926208</v>
      </c>
      <c r="FYY5">
        <v>14887.271586062456</v>
      </c>
      <c r="FYZ5">
        <v>12414.356278159186</v>
      </c>
      <c r="FZA5">
        <v>11305.571261953748</v>
      </c>
      <c r="FZB5">
        <v>11000.280661106091</v>
      </c>
      <c r="FZC5">
        <v>11534.640247244217</v>
      </c>
      <c r="FZD5">
        <v>12691.429471827183</v>
      </c>
      <c r="FZE5">
        <v>11111.206253483959</v>
      </c>
      <c r="FZF5">
        <v>7837.3599394402054</v>
      </c>
      <c r="FZH5">
        <v>387.37663360700753</v>
      </c>
      <c r="FZP5">
        <v>2533.5505673630678</v>
      </c>
      <c r="FZR5">
        <v>18003.665974327523</v>
      </c>
      <c r="FZS5">
        <v>23878.766479607781</v>
      </c>
      <c r="FZT5">
        <v>19176.401428994392</v>
      </c>
      <c r="FZU5">
        <v>13419.922745374326</v>
      </c>
      <c r="FZV5">
        <v>10533.403099400773</v>
      </c>
      <c r="FZW5">
        <v>33856.540812764892</v>
      </c>
      <c r="FZX5">
        <v>4274.2906087500596</v>
      </c>
      <c r="FZY5">
        <v>3492.7027752920694</v>
      </c>
      <c r="FZZ5">
        <v>3557.3400477926916</v>
      </c>
      <c r="GAA5">
        <v>4483.7780433050393</v>
      </c>
      <c r="GAB5">
        <v>5907.2458550976953</v>
      </c>
      <c r="GAC5">
        <v>5833.2991776469325</v>
      </c>
      <c r="GAD5">
        <v>4514.9862870333918</v>
      </c>
      <c r="GAO5">
        <v>22300.567697378836</v>
      </c>
      <c r="GAP5">
        <v>19904.155585382676</v>
      </c>
      <c r="GAQ5">
        <v>37581.738439926208</v>
      </c>
      <c r="GAR5">
        <v>32972.231463475422</v>
      </c>
      <c r="GAT5">
        <v>18408.492720019913</v>
      </c>
      <c r="GAV5">
        <v>11344.140962353489</v>
      </c>
      <c r="GAW5">
        <v>9673.8465220643156</v>
      </c>
      <c r="GAY5">
        <v>9717.7931189229566</v>
      </c>
      <c r="GAZ5">
        <v>11310.419398221737</v>
      </c>
      <c r="GBB5">
        <v>9722.3704988614954</v>
      </c>
      <c r="GBN5">
        <v>7953.8749690676132</v>
      </c>
      <c r="GBO5">
        <v>5931.9008899937871</v>
      </c>
      <c r="GBS5">
        <v>347.69962602842224</v>
      </c>
      <c r="GBT5">
        <v>1344.5806033408107</v>
      </c>
      <c r="GBU5">
        <v>1726.4254051358766</v>
      </c>
      <c r="GBV5">
        <v>3021.7170281725062</v>
      </c>
      <c r="GBW5">
        <v>3398.5873348292284</v>
      </c>
      <c r="GBX5">
        <v>1986.6702262786973</v>
      </c>
      <c r="GBY5">
        <v>3355.2892547638767</v>
      </c>
      <c r="GBZ5">
        <v>1799.3114273756592</v>
      </c>
      <c r="GCJ5">
        <v>2124.9430772190135</v>
      </c>
      <c r="GCK5">
        <v>12816.645326620102</v>
      </c>
      <c r="GCL5">
        <v>23465.854093276103</v>
      </c>
      <c r="GCM5">
        <v>28188.637614865245</v>
      </c>
      <c r="GCN5">
        <v>977.59334392196979</v>
      </c>
      <c r="GCO5">
        <v>26387.534704562459</v>
      </c>
      <c r="GCQ5">
        <v>22355.275641984539</v>
      </c>
      <c r="GCS5">
        <v>17731.139192221392</v>
      </c>
      <c r="GCU5">
        <v>13932.647943156317</v>
      </c>
      <c r="GCW5">
        <v>17790.942031782368</v>
      </c>
      <c r="GCY5">
        <v>6371.5117578422296</v>
      </c>
      <c r="GDG5">
        <v>447.71257390833307</v>
      </c>
      <c r="GDH5">
        <v>6868.5123643296729</v>
      </c>
      <c r="GDI5">
        <v>14178.928568312263</v>
      </c>
      <c r="GDK5">
        <v>24124.950167284922</v>
      </c>
      <c r="GDM5">
        <v>19391.625978558935</v>
      </c>
      <c r="GDO5">
        <v>13058.084093742182</v>
      </c>
      <c r="GDP5">
        <v>12070.547444527541</v>
      </c>
      <c r="GDR5">
        <v>13496.407953128884</v>
      </c>
      <c r="GDT5">
        <v>13251.827466666928</v>
      </c>
      <c r="GDU5">
        <v>18951.907375745704</v>
      </c>
      <c r="GDW5">
        <v>10466.234940134871</v>
      </c>
      <c r="GEH5">
        <v>11725.561504383881</v>
      </c>
      <c r="GEI5">
        <v>20452.342875891933</v>
      </c>
      <c r="GEJ5">
        <v>16634.759336823729</v>
      </c>
      <c r="GEK5">
        <v>15058.422911991991</v>
      </c>
      <c r="GEL5">
        <v>14891.100199451479</v>
      </c>
      <c r="GEM5">
        <v>13365.227574171031</v>
      </c>
      <c r="GEN5">
        <v>13207.911368735968</v>
      </c>
      <c r="GEO5">
        <v>12949.748142607799</v>
      </c>
      <c r="GEP5">
        <v>12462.961256544484</v>
      </c>
      <c r="GEQ5">
        <v>12460.822812266277</v>
      </c>
      <c r="GER5">
        <v>13952.133386750953</v>
      </c>
      <c r="GES5">
        <v>17869.703559466372</v>
      </c>
      <c r="GET5">
        <v>15718.073675788679</v>
      </c>
      <c r="GFF5">
        <v>8360.0536403524075</v>
      </c>
      <c r="GFG5">
        <v>19363.127934721768</v>
      </c>
      <c r="GFH5">
        <v>16046.241560708055</v>
      </c>
      <c r="GFI5">
        <v>15145.875592121654</v>
      </c>
      <c r="GFJ5">
        <v>15171.28740962349</v>
      </c>
      <c r="GFK5">
        <v>13297.968760907506</v>
      </c>
      <c r="GFL5">
        <v>12480.5758912989</v>
      </c>
      <c r="GFM5">
        <v>12600.019222139123</v>
      </c>
      <c r="GFN5">
        <v>12663.544103714758</v>
      </c>
      <c r="GFO5">
        <v>13464.996160558469</v>
      </c>
      <c r="GFP5">
        <v>15403.355479029962</v>
      </c>
      <c r="GFQ5">
        <v>20334.209229267326</v>
      </c>
      <c r="GFR5">
        <v>19146.600430337247</v>
      </c>
      <c r="GGC5">
        <v>14120.277086546552</v>
      </c>
      <c r="GGD5">
        <v>19281.913473376735</v>
      </c>
      <c r="GGE5">
        <v>37581.738439926208</v>
      </c>
      <c r="GGF5">
        <v>10188.054358438432</v>
      </c>
      <c r="GGG5">
        <v>35707.467314884052</v>
      </c>
      <c r="GGH5">
        <v>6260.8128475932645</v>
      </c>
      <c r="GGI5">
        <v>2663.7084845914833</v>
      </c>
      <c r="GGJ5">
        <v>27655.274520069801</v>
      </c>
      <c r="GGL5">
        <v>24505.115931189208</v>
      </c>
      <c r="GGN5">
        <v>24769.021882826444</v>
      </c>
      <c r="GGP5">
        <v>21606.32190043887</v>
      </c>
      <c r="GGQ5">
        <v>4920.9745009802482</v>
      </c>
      <c r="GHB5">
        <v>9298.0105114622165</v>
      </c>
      <c r="GHC5">
        <v>15552.691397499721</v>
      </c>
      <c r="GHD5">
        <v>37581.738439926208</v>
      </c>
      <c r="GHE5">
        <v>9647.0571008966836</v>
      </c>
      <c r="GHF5">
        <v>7880.5573252796275</v>
      </c>
      <c r="GHG5">
        <v>4083.2044706298875</v>
      </c>
      <c r="GHH5">
        <v>1228.71992812178</v>
      </c>
      <c r="GHJ5">
        <v>26465.327374719527</v>
      </c>
      <c r="GHL5">
        <v>446.21786761751326</v>
      </c>
      <c r="GHW5">
        <v>1898.4531388785708</v>
      </c>
      <c r="GHX5">
        <v>14626.993424231387</v>
      </c>
      <c r="GHY5">
        <v>1796.5963170105676</v>
      </c>
      <c r="GHZ5">
        <v>14094.192692252394</v>
      </c>
      <c r="GIA5">
        <v>20272.517296690105</v>
      </c>
      <c r="GIB5">
        <v>18843.967946072433</v>
      </c>
      <c r="GIC5">
        <v>17065.844635177385</v>
      </c>
      <c r="GID5">
        <v>15496.124066740598</v>
      </c>
      <c r="GIE5">
        <v>12277.62232153989</v>
      </c>
      <c r="GIF5">
        <v>36159.616828721017</v>
      </c>
      <c r="GIG5">
        <v>6519.5932514825436</v>
      </c>
      <c r="GIH5">
        <v>4803.47215948554</v>
      </c>
      <c r="GII5">
        <v>3854.9824063067827</v>
      </c>
      <c r="GIJ5">
        <v>3414.5953225642274</v>
      </c>
      <c r="GIM5">
        <v>3027.5917915814562</v>
      </c>
      <c r="GIW5">
        <v>13523.973471886829</v>
      </c>
      <c r="GIX5">
        <v>2178.5695268297613</v>
      </c>
      <c r="GIY5">
        <v>9975.4770676132321</v>
      </c>
      <c r="GIZ5">
        <v>9000.6672479921508</v>
      </c>
      <c r="GJA5">
        <v>8526.6286291938413</v>
      </c>
      <c r="GJB5">
        <v>8575.1422417592948</v>
      </c>
      <c r="GJC5">
        <v>5962.7171607321179</v>
      </c>
      <c r="GJD5">
        <v>31235.250984791819</v>
      </c>
      <c r="GJE5">
        <v>2337.4976394157311</v>
      </c>
      <c r="GJF5">
        <v>1507.2889383436814</v>
      </c>
      <c r="GJG5">
        <v>1240.6444606573241</v>
      </c>
      <c r="GJH5">
        <v>2530.3468715731383</v>
      </c>
      <c r="GJI5">
        <v>3965.1290330040115</v>
      </c>
      <c r="GJJ5">
        <v>4283.0255809735672</v>
      </c>
      <c r="GJL5">
        <v>1469.794066978448</v>
      </c>
      <c r="GJT5">
        <v>21014.993372707017</v>
      </c>
      <c r="GJU5">
        <v>6757.9204794675443</v>
      </c>
      <c r="GJV5">
        <v>15426.496915714468</v>
      </c>
      <c r="GJW5">
        <v>17004.772108183297</v>
      </c>
      <c r="GJX5">
        <v>10698.412274170161</v>
      </c>
      <c r="GJY5">
        <v>6805.0872430058553</v>
      </c>
      <c r="GJZ5">
        <v>3833.6753008468149</v>
      </c>
      <c r="GKD5">
        <v>21134.154101221618</v>
      </c>
      <c r="GKH5">
        <v>570.91214942013664</v>
      </c>
      <c r="GKJ5">
        <v>217.15101391823146</v>
      </c>
      <c r="GKP5">
        <v>2218.5694627183912</v>
      </c>
      <c r="GKS5">
        <v>5123.8949459942914</v>
      </c>
      <c r="GKT5">
        <v>37581.738439926208</v>
      </c>
      <c r="GKU5">
        <v>10722.658582397957</v>
      </c>
      <c r="GKV5">
        <v>6276.386844102828</v>
      </c>
      <c r="GKW5">
        <v>5194.2193297672493</v>
      </c>
      <c r="GKX5">
        <v>3123.9903843671091</v>
      </c>
      <c r="GLC5">
        <v>21870.098304662177</v>
      </c>
      <c r="GLF5">
        <v>145.94879620512916</v>
      </c>
      <c r="GLQ5">
        <v>14419.474478036367</v>
      </c>
      <c r="GLR5">
        <v>109.50204205171684</v>
      </c>
      <c r="GLS5">
        <v>7609.0828854119272</v>
      </c>
      <c r="GLT5">
        <v>32075.294415357759</v>
      </c>
      <c r="GLU5">
        <v>2489.8428401137862</v>
      </c>
      <c r="GLY5">
        <v>21715.368711044597</v>
      </c>
      <c r="GMC5">
        <v>25952.423633556726</v>
      </c>
      <c r="GME5">
        <v>9161.6283829503682</v>
      </c>
      <c r="GMP5">
        <v>16573.630739723405</v>
      </c>
      <c r="GMQ5">
        <v>27122.994360946122</v>
      </c>
      <c r="GMR5">
        <v>27264.232817675529</v>
      </c>
      <c r="GMS5">
        <v>37581.738439926208</v>
      </c>
      <c r="GMT5">
        <v>22691.654782272886</v>
      </c>
      <c r="GMU5">
        <v>37581.738439926208</v>
      </c>
      <c r="GMV5">
        <v>8212.6755252297407</v>
      </c>
      <c r="GMW5">
        <v>2127.5088336316367</v>
      </c>
      <c r="GMZ5">
        <v>27557.648888377829</v>
      </c>
      <c r="GNA5">
        <v>1896.6744713259268</v>
      </c>
      <c r="GNB5">
        <v>994.97148207595092</v>
      </c>
      <c r="GNM5">
        <v>26626.878585666982</v>
      </c>
      <c r="GNN5">
        <v>12076.213695578872</v>
      </c>
      <c r="GNO5">
        <v>13350.745372595758</v>
      </c>
      <c r="GNP5">
        <v>33244.049588631278</v>
      </c>
      <c r="GNQ5">
        <v>1473.1638822479472</v>
      </c>
      <c r="GNS5">
        <v>20377.406806282692</v>
      </c>
      <c r="GNV5">
        <v>14884.261406133115</v>
      </c>
      <c r="GNY5">
        <v>14331.371982869716</v>
      </c>
      <c r="GNZ5">
        <v>12154.010061887304</v>
      </c>
      <c r="GOL5">
        <v>28628.969591671321</v>
      </c>
      <c r="GOM5">
        <v>3523.2855807540636</v>
      </c>
      <c r="GOQ5">
        <v>20641.838120169534</v>
      </c>
      <c r="GOU5">
        <v>23951.629294440278</v>
      </c>
      <c r="GOY5">
        <v>7232.448784938706</v>
      </c>
      <c r="GPG5">
        <v>5519.7572467833688</v>
      </c>
      <c r="GPJ5">
        <v>6284.5342500875522</v>
      </c>
      <c r="GPK5">
        <v>7664.3769860999464</v>
      </c>
      <c r="GPL5">
        <v>31863.498728496659</v>
      </c>
      <c r="GPM5">
        <v>3614.1342886303792</v>
      </c>
      <c r="GPN5">
        <v>2179.4458318864599</v>
      </c>
      <c r="GPO5">
        <v>279.89464764310105</v>
      </c>
      <c r="GPS5">
        <v>26924.413587634001</v>
      </c>
      <c r="GPT5">
        <v>1037.375001669534</v>
      </c>
      <c r="GPU5">
        <v>2415.9891609447968</v>
      </c>
      <c r="GPV5">
        <v>611.28863207204245</v>
      </c>
      <c r="GQE5">
        <v>3341.3721929084109</v>
      </c>
      <c r="GQG5">
        <v>6792.4621234507313</v>
      </c>
      <c r="GQH5">
        <v>19826.619251114887</v>
      </c>
      <c r="GQI5">
        <v>25308.373193135936</v>
      </c>
      <c r="GQJ5">
        <v>21754.461912664305</v>
      </c>
      <c r="GQK5">
        <v>37581.738439926208</v>
      </c>
      <c r="GQL5">
        <v>15200.016013885946</v>
      </c>
      <c r="GQM5">
        <v>9971.0111273239927</v>
      </c>
      <c r="GQN5">
        <v>6684.7818328836984</v>
      </c>
      <c r="GQO5">
        <v>4728.9744781093323</v>
      </c>
      <c r="GQP5">
        <v>3359.1692175757889</v>
      </c>
      <c r="GQQ5">
        <v>3395.3625608817092</v>
      </c>
      <c r="GQR5">
        <v>5296.9067643222479</v>
      </c>
      <c r="GQS5">
        <v>8273.9638821860935</v>
      </c>
      <c r="GQT5">
        <v>8398.4169864309861</v>
      </c>
      <c r="GQV5">
        <v>4552.6328241451047</v>
      </c>
      <c r="GRD5">
        <v>1697.4456831594014</v>
      </c>
      <c r="GRF5">
        <v>12365.269144191114</v>
      </c>
      <c r="GRG5">
        <v>19621.9021199749</v>
      </c>
      <c r="GRH5">
        <v>16883.864979231232</v>
      </c>
      <c r="GRI5">
        <v>37581.738439926208</v>
      </c>
      <c r="GRJ5">
        <v>13206.577170704699</v>
      </c>
      <c r="GRK5">
        <v>8973.680012888708</v>
      </c>
      <c r="GRL5">
        <v>5973.9630595104791</v>
      </c>
      <c r="GRM5">
        <v>3864.0155401886259</v>
      </c>
      <c r="GRN5">
        <v>2087.1610899268453</v>
      </c>
      <c r="GRO5">
        <v>1355.0871183486634</v>
      </c>
      <c r="GRP5">
        <v>1674.9869687600622</v>
      </c>
      <c r="GRQ5">
        <v>2254.5603886569215</v>
      </c>
      <c r="GRR5">
        <v>8.5467978049550766</v>
      </c>
      <c r="GSA5">
        <v>390.67217147661722</v>
      </c>
      <c r="GSC5">
        <v>10082.954533129257</v>
      </c>
      <c r="GSD5">
        <v>21953.300518973523</v>
      </c>
      <c r="GSE5">
        <v>24024.983727156719</v>
      </c>
      <c r="GSF5">
        <v>37581.738439926208</v>
      </c>
      <c r="GSG5">
        <v>14193.382456169671</v>
      </c>
      <c r="GSH5">
        <v>8448.1849243820652</v>
      </c>
      <c r="GSI5">
        <v>3293.7902098470731</v>
      </c>
      <c r="GSJ5">
        <v>605.17597399565784</v>
      </c>
      <c r="GSK5">
        <v>382.98297972987712</v>
      </c>
      <c r="GSL5">
        <v>860.28091042044616</v>
      </c>
      <c r="GSM5">
        <v>2110.8509428313555</v>
      </c>
      <c r="GSN5">
        <v>4441.9944980544824</v>
      </c>
      <c r="GSO5">
        <v>7203.2365756641038</v>
      </c>
      <c r="GSP5">
        <v>6615.8289446569952</v>
      </c>
      <c r="GSR5">
        <v>4224.8283402865918</v>
      </c>
      <c r="GTA5">
        <v>2180.3896410141742</v>
      </c>
      <c r="GTB5">
        <v>18682.192814211503</v>
      </c>
      <c r="GTC5">
        <v>25794.667236753565</v>
      </c>
      <c r="GTD5">
        <v>23238.590209847051</v>
      </c>
      <c r="GTE5">
        <v>37581.738439926208</v>
      </c>
      <c r="GTF5">
        <v>18063.504370904146</v>
      </c>
      <c r="GTG5">
        <v>13410.539623958237</v>
      </c>
      <c r="GTH5">
        <v>10286.579414534153</v>
      </c>
      <c r="GTI5">
        <v>8632.823019620173</v>
      </c>
      <c r="GTJ5">
        <v>7464.5084596600609</v>
      </c>
      <c r="GTK5">
        <v>7238.8831791813682</v>
      </c>
      <c r="GTL5">
        <v>7966.8909827216448</v>
      </c>
      <c r="GTM5">
        <v>9067.2303493994805</v>
      </c>
      <c r="GTN5">
        <v>4896.4050511622481</v>
      </c>
      <c r="GTX5">
        <v>11172.872104988797</v>
      </c>
      <c r="GTY5">
        <v>27453.302945424977</v>
      </c>
      <c r="GTZ5">
        <v>37581.738439926208</v>
      </c>
      <c r="GUA5">
        <v>12589.818657706121</v>
      </c>
      <c r="GUB5">
        <v>23689.595063575165</v>
      </c>
      <c r="GUC5">
        <v>18054.992246322581</v>
      </c>
      <c r="GUE5">
        <v>6105.1884318124739</v>
      </c>
      <c r="GUX5">
        <v>10130.450118207458</v>
      </c>
      <c r="GUY5">
        <v>29517.52539494478</v>
      </c>
      <c r="GUZ5">
        <v>33280.411493393185</v>
      </c>
      <c r="GVA5">
        <v>36862.156843679877</v>
      </c>
      <c r="GVB5">
        <v>36616.441635502364</v>
      </c>
      <c r="GVC5">
        <v>33650.113936674141</v>
      </c>
      <c r="GVD5">
        <v>28595.371752680127</v>
      </c>
      <c r="GVE5">
        <v>21536.086761406121</v>
      </c>
      <c r="GVF5">
        <v>14229.137496883579</v>
      </c>
      <c r="GVG5">
        <v>9721.9051857392078</v>
      </c>
      <c r="GVH5">
        <v>7721.7864123659629</v>
      </c>
      <c r="GVI5">
        <v>6026.8045582033446</v>
      </c>
      <c r="GVJ5">
        <v>2227.3268841259151</v>
      </c>
      <c r="GWT5">
        <v>19509.786526987013</v>
      </c>
      <c r="GWU5">
        <v>28940.019305347156</v>
      </c>
      <c r="GWV5">
        <v>24472.692670157056</v>
      </c>
      <c r="GWW5">
        <v>21028.865095986042</v>
      </c>
      <c r="GWX5">
        <v>15014.253777112945</v>
      </c>
      <c r="GWY5">
        <v>8361.5921964597001</v>
      </c>
      <c r="GWZ5">
        <v>3881.5092495636582</v>
      </c>
      <c r="GXA5">
        <v>842.50924956370909</v>
      </c>
      <c r="GXC5">
        <v>259.94036399900506</v>
      </c>
      <c r="GXD5">
        <v>2073.5103964098371</v>
      </c>
      <c r="GXE5">
        <v>5199.1708043793133</v>
      </c>
      <c r="GXF5">
        <v>2934.6865780006356</v>
      </c>
      <c r="GXR5">
        <v>15153.430168547806</v>
      </c>
      <c r="GXS5">
        <v>32561.757704766933</v>
      </c>
      <c r="GXT5">
        <v>1687.323642906129</v>
      </c>
      <c r="GXU5">
        <v>26067.580254300647</v>
      </c>
      <c r="GXX5">
        <v>11874.461954624796</v>
      </c>
      <c r="GYA5">
        <v>10450.393667414606</v>
      </c>
      <c r="GYC5">
        <v>17555.529420323826</v>
      </c>
      <c r="GYF5">
        <v>2203.3178190176923</v>
      </c>
      <c r="GYL5">
        <v>2938.8515904882724</v>
      </c>
      <c r="GYN5">
        <v>21259.598247157806</v>
      </c>
      <c r="GYO5">
        <v>6515.9879879186101</v>
      </c>
      <c r="GYP5">
        <v>16765.167375094043</v>
      </c>
      <c r="GYQ5">
        <v>19168.416439269331</v>
      </c>
      <c r="GYR5">
        <v>14345.62439084928</v>
      </c>
      <c r="GYS5">
        <v>37354.009798055333</v>
      </c>
      <c r="GYT5">
        <v>3417.6631592362319</v>
      </c>
      <c r="GYX5">
        <v>11948.538992769893</v>
      </c>
      <c r="GYZ5">
        <v>11652.013861879808</v>
      </c>
      <c r="GZB5">
        <v>14189.025993853047</v>
      </c>
      <c r="GZM5">
        <v>15418.396792955442</v>
      </c>
      <c r="GZN5">
        <v>7033.1976176010739</v>
      </c>
      <c r="GZO5">
        <v>13567.439321900547</v>
      </c>
      <c r="GZP5">
        <v>11362.702501046228</v>
      </c>
      <c r="GZQ5">
        <v>37371.464348042886</v>
      </c>
      <c r="GZR5">
        <v>5082.6770460474763</v>
      </c>
      <c r="GZU5">
        <v>22360.186212914476</v>
      </c>
      <c r="GZX5">
        <v>22513.456095736699</v>
      </c>
      <c r="GZZ5">
        <v>2860.6133605587461</v>
      </c>
      <c r="HAC5">
        <v>2031.1927292009059</v>
      </c>
      <c r="HAI5">
        <v>5960.6714712504472</v>
      </c>
      <c r="HAJ5">
        <v>14972.509661800988</v>
      </c>
      <c r="HAL5">
        <v>8037.5816129215937</v>
      </c>
      <c r="HAM5">
        <v>36332.037925811339</v>
      </c>
      <c r="HAN5">
        <v>4002.0119749929181</v>
      </c>
      <c r="HAO5">
        <v>1165.7382527291011</v>
      </c>
      <c r="HAQ5">
        <v>18263.197631513332</v>
      </c>
      <c r="HAT5">
        <v>10257.750336574396</v>
      </c>
      <c r="HAV5">
        <v>10967.314435302917</v>
      </c>
      <c r="HAX5">
        <v>10159.38779717619</v>
      </c>
      <c r="HBJ5">
        <v>11641.751367385075</v>
      </c>
      <c r="HBK5">
        <v>19573.225814131067</v>
      </c>
      <c r="HBL5">
        <v>16185.731613064067</v>
      </c>
      <c r="HBM5">
        <v>12708.903440538514</v>
      </c>
      <c r="HBN5">
        <v>8107.1140114684458</v>
      </c>
      <c r="HBO5">
        <v>3477.2508352031555</v>
      </c>
      <c r="HDI5">
        <v>4345.0716529543633</v>
      </c>
      <c r="HDJ5">
        <v>2612.5324358015559</v>
      </c>
      <c r="HDK5">
        <v>761.8744452754604</v>
      </c>
      <c r="HDL5">
        <v>821.44086262779138</v>
      </c>
      <c r="HDM5">
        <v>1076.5317127898297</v>
      </c>
      <c r="HDN5">
        <v>2499.8731488406593</v>
      </c>
      <c r="HDO5">
        <v>3813.6429319371873</v>
      </c>
      <c r="HDP5">
        <v>5973.4591373722342</v>
      </c>
      <c r="HDQ5">
        <v>10223.469858164168</v>
      </c>
      <c r="HDR5">
        <v>11065.680909725048</v>
      </c>
      <c r="HED5">
        <v>7788.9093918222597</v>
      </c>
      <c r="HEE5">
        <v>13179.206243779532</v>
      </c>
      <c r="HEF5">
        <v>11985.258040388924</v>
      </c>
      <c r="HEG5">
        <v>10456.046546995725</v>
      </c>
      <c r="HEH5">
        <v>3761.0131637995373</v>
      </c>
      <c r="HFA5">
        <v>10461.741475468072</v>
      </c>
      <c r="HFB5">
        <v>25006.906342939896</v>
      </c>
      <c r="HFC5">
        <v>34715.952017860174</v>
      </c>
      <c r="HFD5">
        <v>33975.234679631008</v>
      </c>
      <c r="HFE5">
        <v>5608.9649293683797</v>
      </c>
      <c r="HFF5">
        <v>28527.283769633479</v>
      </c>
      <c r="HFG5">
        <v>23227.041336325095</v>
      </c>
      <c r="HFI5">
        <v>17270.41443530289</v>
      </c>
      <c r="HFJ5">
        <v>15898.992271254036</v>
      </c>
      <c r="HFK5">
        <v>16348.250536025906</v>
      </c>
      <c r="HFM5">
        <v>23821.394589066014</v>
      </c>
      <c r="HFN5">
        <v>25234.755098570731</v>
      </c>
      <c r="HFO5">
        <v>5578.8078878473207</v>
      </c>
      <c r="HFY5">
        <v>15674.559945584246</v>
      </c>
      <c r="HFZ5">
        <v>11579.384641287137</v>
      </c>
      <c r="HGA5">
        <v>37581.738439926208</v>
      </c>
      <c r="HGB5">
        <v>37581.738439926208</v>
      </c>
      <c r="HGC5">
        <v>37581.738439926208</v>
      </c>
      <c r="HGD5">
        <v>3355.3843758904441</v>
      </c>
      <c r="HGE5">
        <v>21473.917277486878</v>
      </c>
      <c r="HGF5">
        <v>15062.250112191456</v>
      </c>
      <c r="HGH5">
        <v>10621.742208925425</v>
      </c>
      <c r="HGI5">
        <v>10657.49454001497</v>
      </c>
      <c r="HGJ5">
        <v>12054.541311393634</v>
      </c>
      <c r="HGK5">
        <v>15533.1291073293</v>
      </c>
      <c r="HGM5">
        <v>2406.8433748649454</v>
      </c>
      <c r="HGX5">
        <v>17713.747393230122</v>
      </c>
      <c r="HGY5">
        <v>20262.812860809398</v>
      </c>
      <c r="HGZ5">
        <v>19606.043879331832</v>
      </c>
      <c r="HHA5">
        <v>20289.914385440035</v>
      </c>
      <c r="HHB5">
        <v>15843.093642483143</v>
      </c>
      <c r="HHC5">
        <v>12017.334205933665</v>
      </c>
      <c r="HHD5">
        <v>9654.6730740463718</v>
      </c>
      <c r="HHE5">
        <v>9079.1235103465478</v>
      </c>
      <c r="HHF5">
        <v>8500.5370730491086</v>
      </c>
      <c r="HHG5">
        <v>8891.3868860633138</v>
      </c>
      <c r="HHH5">
        <v>10460.436325105971</v>
      </c>
      <c r="HHI5">
        <v>12668.605507473414</v>
      </c>
      <c r="HHJ5">
        <v>8788.9610913922643</v>
      </c>
      <c r="HHU5">
        <v>15556.621225124058</v>
      </c>
      <c r="HHV5">
        <v>29100.979308650672</v>
      </c>
      <c r="HHW5">
        <v>30611.777842990661</v>
      </c>
      <c r="HHX5">
        <v>27380.193542757406</v>
      </c>
      <c r="HHY5">
        <v>24820.874794315645</v>
      </c>
      <c r="HHZ5">
        <v>21288.107579157313</v>
      </c>
      <c r="HIA5">
        <v>17243.35781600597</v>
      </c>
      <c r="HIB5">
        <v>13898.268711044633</v>
      </c>
      <c r="HIC5">
        <v>11926.018249813005</v>
      </c>
      <c r="HID5">
        <v>10911.441236599358</v>
      </c>
      <c r="HIE5">
        <v>11096.67040638246</v>
      </c>
      <c r="HIF5">
        <v>12020.604437796055</v>
      </c>
      <c r="HIG5">
        <v>13314.622708318222</v>
      </c>
      <c r="HIH5">
        <v>9248.3655229675442</v>
      </c>
      <c r="HIU5">
        <v>24515.755005792973</v>
      </c>
      <c r="HIV5">
        <v>11914.768302084831</v>
      </c>
      <c r="HIW5">
        <v>24589.389503864375</v>
      </c>
      <c r="HIY5">
        <v>18576.200922463238</v>
      </c>
      <c r="HJA5">
        <v>13741.825878833197</v>
      </c>
      <c r="HJC5">
        <v>14163.713288456738</v>
      </c>
      <c r="HJE5">
        <v>23974.618542853354</v>
      </c>
      <c r="HJG5">
        <v>15818.238385545585</v>
      </c>
      <c r="HJQ5">
        <v>12794.945937158134</v>
      </c>
      <c r="HJR5">
        <v>25117.558500315008</v>
      </c>
      <c r="HJS5">
        <v>26991.377818922094</v>
      </c>
      <c r="HJT5">
        <v>25429.496492569557</v>
      </c>
      <c r="HJU5">
        <v>21523.794547917347</v>
      </c>
      <c r="HJV5">
        <v>15350.429501794188</v>
      </c>
      <c r="HJW5">
        <v>9893.153909672521</v>
      </c>
      <c r="HJX5">
        <v>6300.0699156560622</v>
      </c>
      <c r="HJY5">
        <v>3962.4413691589398</v>
      </c>
      <c r="HJZ5">
        <v>2647.8876169774339</v>
      </c>
      <c r="HKA5">
        <v>2150.9670734720748</v>
      </c>
      <c r="HKB5">
        <v>3254.2900103955326</v>
      </c>
      <c r="HKC5">
        <v>7667.2768684962657</v>
      </c>
      <c r="HKD5">
        <v>14420.194936089432</v>
      </c>
      <c r="HKE5">
        <v>13220.223712162076</v>
      </c>
      <c r="HKF5">
        <v>2560.1163836031874</v>
      </c>
      <c r="HKO5">
        <v>11368.725473295461</v>
      </c>
      <c r="HKP5">
        <v>20440.933374818131</v>
      </c>
      <c r="HKQ5">
        <v>19877.373181674524</v>
      </c>
      <c r="HKR5">
        <v>18246.994872026055</v>
      </c>
      <c r="HKS5">
        <v>16081.85969376627</v>
      </c>
      <c r="HKT5">
        <v>12485.656452679254</v>
      </c>
      <c r="HKU5">
        <v>8236.6849493135196</v>
      </c>
      <c r="HKV5">
        <v>4770.8194294930217</v>
      </c>
      <c r="HKW5">
        <v>2779.1804117916799</v>
      </c>
      <c r="HKX5">
        <v>1814.6859964339419</v>
      </c>
      <c r="HKY5">
        <v>2144.7490480420165</v>
      </c>
      <c r="HKZ5">
        <v>4279.6444606573241</v>
      </c>
      <c r="HLA5">
        <v>9612.0624922534334</v>
      </c>
      <c r="HLB5">
        <v>13875.860360977464</v>
      </c>
      <c r="HLC5">
        <v>5514.9911075250357</v>
      </c>
      <c r="HLL5">
        <v>235.18903077081495</v>
      </c>
      <c r="HLM5">
        <v>10377.235273098475</v>
      </c>
      <c r="HLN5">
        <v>20915.619748077894</v>
      </c>
      <c r="HLO5">
        <v>22941.486669582791</v>
      </c>
      <c r="HLP5">
        <v>21223.53426369897</v>
      </c>
      <c r="HLQ5">
        <v>18198.186794239966</v>
      </c>
      <c r="HLR5">
        <v>13244.284650136255</v>
      </c>
      <c r="HLS5">
        <v>8153.0971407869474</v>
      </c>
      <c r="HLT5">
        <v>4800.2297760399997</v>
      </c>
      <c r="HLU5">
        <v>2802.602401320506</v>
      </c>
      <c r="HLV5">
        <v>1645.430000422959</v>
      </c>
      <c r="HLW5">
        <v>1500.0665748432984</v>
      </c>
      <c r="HLX5">
        <v>2785.4953706548185</v>
      </c>
      <c r="HLY5">
        <v>6304.8419647173387</v>
      </c>
      <c r="HLZ5">
        <v>5148.10938343404</v>
      </c>
      <c r="HMJ5">
        <v>8157.7142031653702</v>
      </c>
      <c r="HMK5">
        <v>8403.384058943202</v>
      </c>
      <c r="HML5">
        <v>22945.435134791183</v>
      </c>
      <c r="HMM5">
        <v>37581.738439926208</v>
      </c>
      <c r="HMN5">
        <v>15366.317484840827</v>
      </c>
      <c r="HMO5">
        <v>9220.3703145590589</v>
      </c>
      <c r="HMP5">
        <v>2983.7609652696156</v>
      </c>
      <c r="HMR5">
        <v>23426.8074545001</v>
      </c>
      <c r="HMW5">
        <v>28217.592215688343</v>
      </c>
      <c r="HMX5">
        <v>3515.2499774860739</v>
      </c>
      <c r="HMZ5">
        <v>7364.6166051790751</v>
      </c>
      <c r="HNJ5">
        <v>14009.313769396165</v>
      </c>
      <c r="HNK5">
        <v>16681.195171203315</v>
      </c>
      <c r="HNL5">
        <v>37581.738439926208</v>
      </c>
      <c r="HNM5">
        <v>12763.78081069473</v>
      </c>
      <c r="HNN5">
        <v>6624.0454828463153</v>
      </c>
      <c r="HNO5">
        <v>28266.388531538258</v>
      </c>
      <c r="HNR5">
        <v>18796.545599601071</v>
      </c>
      <c r="HNU5">
        <v>16513.100138014146</v>
      </c>
      <c r="HNW5">
        <v>758.41451246771203</v>
      </c>
      <c r="HOG5">
        <v>15415.326807620468</v>
      </c>
      <c r="HOH5">
        <v>3959.5891035177228</v>
      </c>
      <c r="HOI5">
        <v>30081.165195711779</v>
      </c>
      <c r="HOJ5">
        <v>340.1573003481426</v>
      </c>
      <c r="HOM5">
        <v>21756.777885813994</v>
      </c>
      <c r="HOR5">
        <v>17798.659212166531</v>
      </c>
      <c r="HPB5">
        <v>7445.4662889359115</v>
      </c>
      <c r="HPC5">
        <v>10326.133356847266</v>
      </c>
      <c r="HPD5">
        <v>14098.565449635495</v>
      </c>
      <c r="HPF5">
        <v>7897.3011771307029</v>
      </c>
      <c r="HPG5">
        <v>7501.1020273489157</v>
      </c>
      <c r="HPH5">
        <v>6598.3414439532535</v>
      </c>
      <c r="HPI5">
        <v>4988.1772953618784</v>
      </c>
      <c r="HPJ5">
        <v>2901.0908580644391</v>
      </c>
      <c r="HPK5">
        <v>26221.945175766617</v>
      </c>
      <c r="HPP5">
        <v>21611.63420593366</v>
      </c>
      <c r="HPQ5">
        <v>102.05767346176195</v>
      </c>
      <c r="HPR5">
        <v>7517.8241614020399</v>
      </c>
      <c r="HPS5">
        <v>3917.7506340696955</v>
      </c>
      <c r="HPT5">
        <v>13680.993015711048</v>
      </c>
      <c r="HQB5">
        <v>3810.995697513245</v>
      </c>
      <c r="HQC5">
        <v>1612.3154703363027</v>
      </c>
      <c r="HQD5">
        <v>15888.84869510265</v>
      </c>
      <c r="HQE5">
        <v>17053.218307578285</v>
      </c>
      <c r="HQF5">
        <v>16670.321025105095</v>
      </c>
      <c r="HQG5">
        <v>14237.326485090114</v>
      </c>
      <c r="HQH5">
        <v>37196.032710047395</v>
      </c>
      <c r="HQI5">
        <v>5248.552862552111</v>
      </c>
      <c r="HQJ5">
        <v>1765.6828052098172</v>
      </c>
      <c r="HQM5">
        <v>25735.562951882301</v>
      </c>
      <c r="HQO5">
        <v>3103.0162344560304</v>
      </c>
      <c r="HQP5">
        <v>5673.1711868030279</v>
      </c>
      <c r="HQY5">
        <v>1456.2584159930798</v>
      </c>
      <c r="HQZ5">
        <v>16469.307736916409</v>
      </c>
      <c r="HRA5">
        <v>3801.0160172320734</v>
      </c>
      <c r="HRB5">
        <v>12471.25076621267</v>
      </c>
      <c r="HRC5">
        <v>35911.782298678634</v>
      </c>
      <c r="HRD5">
        <v>5936.3897112182713</v>
      </c>
      <c r="HRE5">
        <v>2676.35318666081</v>
      </c>
      <c r="HRG5">
        <v>21330.318374470175</v>
      </c>
      <c r="HRJ5">
        <v>18274.061854899042</v>
      </c>
      <c r="HRM5">
        <v>24783.287146756862</v>
      </c>
      <c r="HRN5">
        <v>4080.8127086714126</v>
      </c>
      <c r="HRP5">
        <v>2374.3452308320298</v>
      </c>
      <c r="HRX5">
        <v>4012.1007242136502</v>
      </c>
      <c r="HRY5">
        <v>20163.53936167881</v>
      </c>
      <c r="HRZ5">
        <v>2843.3329049956669</v>
      </c>
      <c r="HSA5">
        <v>25146.980453752149</v>
      </c>
      <c r="HSD5">
        <v>19594.768262278711</v>
      </c>
      <c r="HSG5">
        <v>13470.467888307156</v>
      </c>
      <c r="HSI5">
        <v>15038.236499626042</v>
      </c>
      <c r="HSK5">
        <v>22618.069324723729</v>
      </c>
      <c r="HSL5">
        <v>2436.5263781443909</v>
      </c>
      <c r="HSM5">
        <v>23950.380291546917</v>
      </c>
      <c r="HSX5">
        <v>3735.4258336225257</v>
      </c>
      <c r="HSY5">
        <v>26089.473198703563</v>
      </c>
      <c r="HTA5">
        <v>582.14493435463373</v>
      </c>
      <c r="HTC5">
        <v>24885.291473448018</v>
      </c>
      <c r="HTH5">
        <v>26546.828795811518</v>
      </c>
      <c r="HTI5">
        <v>3665.570726156418</v>
      </c>
      <c r="HTJ5">
        <v>10432.036859408716</v>
      </c>
      <c r="HTK5">
        <v>5669.9143106318661</v>
      </c>
      <c r="HTS5">
        <v>4727.9731330505583</v>
      </c>
      <c r="HTU5">
        <v>13902.222663533701</v>
      </c>
      <c r="HTV5">
        <v>21625.002303455156</v>
      </c>
      <c r="HTW5">
        <v>37581.738439926208</v>
      </c>
      <c r="HTX5">
        <v>17231.302152006097</v>
      </c>
      <c r="HTY5">
        <v>13551.955829393282</v>
      </c>
      <c r="HTZ5">
        <v>9709.8899854641022</v>
      </c>
      <c r="HUA5">
        <v>6365.813321290585</v>
      </c>
      <c r="HUB5">
        <v>3927.0861210911498</v>
      </c>
      <c r="HUC5">
        <v>29971.111219147329</v>
      </c>
      <c r="HUD5">
        <v>2212.3641564937607</v>
      </c>
      <c r="HUE5">
        <v>2641.7979635244192</v>
      </c>
      <c r="HUF5">
        <v>3637.2342138360982</v>
      </c>
      <c r="HUG5">
        <v>5498.0595629905229</v>
      </c>
      <c r="HUH5">
        <v>4091.3983019836246</v>
      </c>
      <c r="HUQ5">
        <v>739.52220299131841</v>
      </c>
      <c r="HUR5">
        <v>17685.554350991253</v>
      </c>
      <c r="HUS5">
        <v>4733.3275730626801</v>
      </c>
      <c r="HUT5">
        <v>12623.051009030785</v>
      </c>
      <c r="HUU5">
        <v>10637.359893217774</v>
      </c>
      <c r="HUV5">
        <v>10116.473555646113</v>
      </c>
      <c r="HUW5">
        <v>35156.937696335081</v>
      </c>
      <c r="HUX5">
        <v>5960.2491477677577</v>
      </c>
      <c r="HUY5">
        <v>3768.6407209415156</v>
      </c>
      <c r="HUZ5">
        <v>1671.8789657682864</v>
      </c>
      <c r="HVA5">
        <v>388.99145641896757</v>
      </c>
      <c r="HVB5">
        <v>26997.954899027663</v>
      </c>
      <c r="HVE5">
        <v>504.08068603751963</v>
      </c>
      <c r="HVG5">
        <v>11211.176457769203</v>
      </c>
      <c r="HVP5">
        <v>1141.5016445273584</v>
      </c>
      <c r="HVQ5">
        <v>22740.15159082942</v>
      </c>
      <c r="HVR5">
        <v>7897.7641030291861</v>
      </c>
      <c r="HVS5">
        <v>8016.064056768013</v>
      </c>
      <c r="HVT5">
        <v>10011.180162477311</v>
      </c>
      <c r="HVU5">
        <v>9736.8048695329089</v>
      </c>
      <c r="HVV5">
        <v>36393.209324358031</v>
      </c>
      <c r="HVW5">
        <v>6011.1053432302615</v>
      </c>
      <c r="HVX5">
        <v>3462.9630595104936</v>
      </c>
      <c r="HVY5">
        <v>2008.3336902758747</v>
      </c>
      <c r="HVZ5">
        <v>1191.4378039632466</v>
      </c>
      <c r="HWA5">
        <v>28397.943704811787</v>
      </c>
      <c r="HWB5">
        <v>2795.8910325845136</v>
      </c>
      <c r="HWC5">
        <v>7569.1655775857762</v>
      </c>
      <c r="HWD5">
        <v>12673.03538445495</v>
      </c>
      <c r="HWE5">
        <v>27370.824009890384</v>
      </c>
      <c r="HWF5">
        <v>2559.1550097127651</v>
      </c>
      <c r="HWP5">
        <v>13155.276791079677</v>
      </c>
      <c r="HWQ5">
        <v>12902.971261953764</v>
      </c>
      <c r="HWR5">
        <v>37581.738439926208</v>
      </c>
      <c r="HWS5">
        <v>10954.570015381807</v>
      </c>
      <c r="HWT5">
        <v>6427.8224461970858</v>
      </c>
      <c r="HWU5">
        <v>28134.20805285465</v>
      </c>
      <c r="HWX5">
        <v>21740.799825479931</v>
      </c>
      <c r="HXA5">
        <v>25063.109498878086</v>
      </c>
      <c r="HXB5">
        <v>2743.0358617478551</v>
      </c>
      <c r="HXC5">
        <v>19874.705205549828</v>
      </c>
      <c r="HXM5">
        <v>14385.229406821993</v>
      </c>
      <c r="HXN5">
        <v>4893.2414107378481</v>
      </c>
      <c r="HXO5">
        <v>33254.194116180486</v>
      </c>
      <c r="HXP5">
        <v>7015.4959191464623</v>
      </c>
      <c r="HXQ5">
        <v>4746.674602766514</v>
      </c>
      <c r="HXR5">
        <v>27962.977611568182</v>
      </c>
      <c r="HXU5">
        <v>17125.883595113432</v>
      </c>
      <c r="HXW5">
        <v>16840.419421590606</v>
      </c>
      <c r="HXY5">
        <v>22982.419546247835</v>
      </c>
      <c r="HXZ5">
        <v>3620.2451750189957</v>
      </c>
      <c r="HYA5">
        <v>23708.367009742808</v>
      </c>
      <c r="HYB5">
        <v>450.62915489234865</v>
      </c>
      <c r="HYL5">
        <v>12370.533951627016</v>
      </c>
      <c r="HYM5">
        <v>37581.738439926208</v>
      </c>
      <c r="HYN5">
        <v>12610.301778034514</v>
      </c>
      <c r="HYO5">
        <v>9997.261987458598</v>
      </c>
      <c r="HYP5">
        <v>5052.528853576805</v>
      </c>
      <c r="HYQ5">
        <v>26265.457043131388</v>
      </c>
      <c r="HYU5">
        <v>18474.635502368503</v>
      </c>
      <c r="HYW5">
        <v>24853.235901271481</v>
      </c>
      <c r="HYX5">
        <v>5330.2066760187272</v>
      </c>
      <c r="HYY5">
        <v>1777.7967708193275</v>
      </c>
      <c r="HYZ5">
        <v>6193.9028113970444</v>
      </c>
      <c r="HZI5">
        <v>6103.0616021785318</v>
      </c>
      <c r="HZJ5">
        <v>37581.738439926208</v>
      </c>
      <c r="HZK5">
        <v>14649.990484092876</v>
      </c>
      <c r="HZL5">
        <v>13815.610304586527</v>
      </c>
      <c r="HZM5">
        <v>36427.077811019692</v>
      </c>
      <c r="HZN5">
        <v>3534.5003569425498</v>
      </c>
      <c r="HZQ5">
        <v>19604.170506108196</v>
      </c>
      <c r="HZT5">
        <v>15492.930266766411</v>
      </c>
      <c r="HZV5">
        <v>24915.670083180514</v>
      </c>
      <c r="IAG5">
        <v>4704.2919464544484</v>
      </c>
      <c r="IAH5">
        <v>19829.10067059115</v>
      </c>
      <c r="IAI5">
        <v>21017.495188232322</v>
      </c>
      <c r="IAJ5">
        <v>23487.123485415112</v>
      </c>
      <c r="IAL5">
        <v>20309.94674644724</v>
      </c>
      <c r="IAN5">
        <v>13894.769558713502</v>
      </c>
      <c r="IAO5">
        <v>11238.351682872068</v>
      </c>
      <c r="IAQ5">
        <v>9796.8838942906932</v>
      </c>
      <c r="IAS5">
        <v>11881.811642981793</v>
      </c>
      <c r="IAT5">
        <v>13464.171298186455</v>
      </c>
      <c r="IBE5">
        <v>11030.313858363223</v>
      </c>
      <c r="IBF5">
        <v>24041.661102355403</v>
      </c>
      <c r="IBG5">
        <v>22347.317003241067</v>
      </c>
      <c r="IBI5">
        <v>20123.291523310865</v>
      </c>
      <c r="IBJ5">
        <v>18482.926925953638</v>
      </c>
      <c r="IBL5">
        <v>14185.006482174031</v>
      </c>
      <c r="IBM5">
        <v>13219.949588631249</v>
      </c>
      <c r="IBO5">
        <v>11185.310446272757</v>
      </c>
      <c r="IBP5">
        <v>11610.010072301142</v>
      </c>
      <c r="IBR5">
        <v>15355.319906149416</v>
      </c>
      <c r="IBS5">
        <v>10637.086411428045</v>
      </c>
      <c r="ICB5">
        <v>405.74319302746642</v>
      </c>
      <c r="ICC5">
        <v>21996.516556259558</v>
      </c>
      <c r="ICD5">
        <v>4411.3740646227261</v>
      </c>
      <c r="ICE5">
        <v>30552.636973323351</v>
      </c>
      <c r="ICF5">
        <v>2392.3775945391208</v>
      </c>
      <c r="ICG5">
        <v>25953.207030665639</v>
      </c>
      <c r="ICJ5">
        <v>19102.96377461977</v>
      </c>
      <c r="ICL5">
        <v>18917.435028671138</v>
      </c>
      <c r="ICN5">
        <v>22759.342183994002</v>
      </c>
      <c r="ICO5">
        <v>801.34209217066746</v>
      </c>
      <c r="ICP5">
        <v>36990.749675904219</v>
      </c>
      <c r="ICQ5">
        <v>2258.4645730085335</v>
      </c>
      <c r="ICR5">
        <v>9095.07759476313</v>
      </c>
      <c r="ICZ5">
        <v>8443.3097143297382</v>
      </c>
      <c r="IDA5">
        <v>1264.4414510197796</v>
      </c>
      <c r="IDB5">
        <v>35325.332800494725</v>
      </c>
      <c r="IDC5">
        <v>5732.0611647211663</v>
      </c>
      <c r="IDD5">
        <v>4348.4481006473616</v>
      </c>
      <c r="IDE5">
        <v>28206.171204188497</v>
      </c>
      <c r="IDH5">
        <v>18133.364771877328</v>
      </c>
      <c r="IDJ5">
        <v>17765.906980802796</v>
      </c>
      <c r="IDL5">
        <v>21016.112066816233</v>
      </c>
      <c r="IDN5">
        <v>33725.753634328976</v>
      </c>
      <c r="IDO5">
        <v>815.43703526934564</v>
      </c>
      <c r="IDP5">
        <v>5154.7988036638544</v>
      </c>
      <c r="IDX5">
        <v>2951.7447162525486</v>
      </c>
      <c r="IDZ5">
        <v>28592.008369167514</v>
      </c>
      <c r="IEB5">
        <v>25335.538344552468</v>
      </c>
      <c r="IED5">
        <v>18496.922388431791</v>
      </c>
      <c r="IEG5">
        <v>14579.487060583366</v>
      </c>
      <c r="IEH5">
        <v>15174.290451259021</v>
      </c>
      <c r="IEJ5">
        <v>19340.081625529765</v>
      </c>
      <c r="IEL5">
        <v>32171.301212005306</v>
      </c>
      <c r="IEW5">
        <v>18530.934251362272</v>
      </c>
      <c r="IFD5">
        <v>16636.401570680617</v>
      </c>
      <c r="IFJ5">
        <v>5647.1923359886487</v>
      </c>
      <c r="IFK5">
        <v>4233.2886598385812</v>
      </c>
      <c r="IFT5">
        <v>6388.1592537047618</v>
      </c>
      <c r="IFU5">
        <v>14109.119718333004</v>
      </c>
      <c r="IFV5">
        <v>10978.808611101909</v>
      </c>
      <c r="IFW5">
        <v>6004.897539689995</v>
      </c>
      <c r="IFX5">
        <v>4172.5279560449817</v>
      </c>
      <c r="IFY5">
        <v>2026.7223464713425</v>
      </c>
      <c r="IGE5">
        <v>469.50372268672436</v>
      </c>
      <c r="IGF5">
        <v>2146.9454329834225</v>
      </c>
      <c r="IGG5">
        <v>6901.882954798446</v>
      </c>
      <c r="IGH5">
        <v>15528.508945615671</v>
      </c>
      <c r="IGI5">
        <v>12501.785013533228</v>
      </c>
      <c r="IGQ5">
        <v>1495.366682428893</v>
      </c>
      <c r="IGR5">
        <v>13814.895872880872</v>
      </c>
      <c r="IGS5">
        <v>23180.99670111317</v>
      </c>
      <c r="IGT5">
        <v>26157.407098536612</v>
      </c>
      <c r="IGU5">
        <v>25815.286345474084</v>
      </c>
      <c r="IGV5">
        <v>24524.927806456366</v>
      </c>
      <c r="IGW5">
        <v>20560.942117102099</v>
      </c>
      <c r="IGX5">
        <v>17158.18642026839</v>
      </c>
      <c r="IGY5">
        <v>13796.731446446411</v>
      </c>
      <c r="IGZ5">
        <v>11217.2095815748</v>
      </c>
      <c r="IHA5">
        <v>9548.3281305650708</v>
      </c>
      <c r="IHB5">
        <v>8607.5724337313623</v>
      </c>
      <c r="IHC5">
        <v>8517.1599181492165</v>
      </c>
      <c r="IHD5">
        <v>8758.236582322741</v>
      </c>
      <c r="IHE5">
        <v>9886.1550315872628</v>
      </c>
      <c r="IHF5">
        <v>11305.660041786105</v>
      </c>
      <c r="IHG5">
        <v>3185.7090968414823</v>
      </c>
      <c r="IHP5">
        <v>1750.9800524028365</v>
      </c>
      <c r="IHQ5">
        <v>12860.582046614943</v>
      </c>
      <c r="IHR5">
        <v>18314.27047985213</v>
      </c>
      <c r="IHS5">
        <v>18188.845806955</v>
      </c>
      <c r="IHT5">
        <v>16860.186195885446</v>
      </c>
      <c r="IHU5">
        <v>13827.656178433437</v>
      </c>
      <c r="IHV5">
        <v>11604.518556892679</v>
      </c>
      <c r="IHW5">
        <v>8180.8499954366744</v>
      </c>
      <c r="IHX5">
        <v>4047.1309478176299</v>
      </c>
      <c r="IHY5">
        <v>174.77532577823342</v>
      </c>
      <c r="IIP5">
        <v>4499.4577609972448</v>
      </c>
      <c r="IIQ5">
        <v>6415.4768885564563</v>
      </c>
      <c r="IIR5">
        <v>5448.8648466716377</v>
      </c>
      <c r="IIS5">
        <v>454.45639491398742</v>
      </c>
      <c r="IJN5">
        <v>7341.0829632405075</v>
      </c>
      <c r="IJO5">
        <v>7938.7130720020214</v>
      </c>
      <c r="IJP5">
        <v>14898.109374220856</v>
      </c>
      <c r="IJQ5">
        <v>15495.672999252036</v>
      </c>
      <c r="IJR5">
        <v>16691.753951632993</v>
      </c>
      <c r="IJT5">
        <v>18746.187609075048</v>
      </c>
      <c r="IJU5">
        <v>19723.439341810008</v>
      </c>
      <c r="IJW5">
        <v>21861.803914235872</v>
      </c>
      <c r="IJX5">
        <v>25405.798903016686</v>
      </c>
      <c r="IJY5">
        <v>5157.3241664663656</v>
      </c>
      <c r="IJZ5">
        <v>37581.738439926208</v>
      </c>
      <c r="IKA5">
        <v>10819.840063985423</v>
      </c>
      <c r="IKB5">
        <v>7935.9734193024597</v>
      </c>
      <c r="IKJ5">
        <v>4401.7406128868188</v>
      </c>
      <c r="IKK5">
        <v>10943.708124260222</v>
      </c>
      <c r="IKL5">
        <v>28391.800207793171</v>
      </c>
      <c r="IKM5">
        <v>37581.738439926208</v>
      </c>
      <c r="IKN5">
        <v>25437.92431605497</v>
      </c>
      <c r="IKO5">
        <v>15979.035310819363</v>
      </c>
      <c r="IKP5">
        <v>32279.093118922956</v>
      </c>
      <c r="IKT5">
        <v>10908.973572675135</v>
      </c>
      <c r="IKW5">
        <v>17202.336175517325</v>
      </c>
      <c r="IKY5">
        <v>18308.181968121164</v>
      </c>
      <c r="IKZ5">
        <v>4098.7524788294941</v>
      </c>
      <c r="ILH5">
        <v>9441.788441322642</v>
      </c>
      <c r="ILJ5">
        <v>30379.561707709334</v>
      </c>
      <c r="ILK5">
        <v>3957.8849991764</v>
      </c>
      <c r="ILL5">
        <v>29815.18010471205</v>
      </c>
      <c r="ILO5">
        <v>19119.986861131867</v>
      </c>
      <c r="ILQ5">
        <v>14934.435776614322</v>
      </c>
      <c r="ILS5">
        <v>14550.982174021439</v>
      </c>
      <c r="ILU5">
        <v>17998.359087509361</v>
      </c>
      <c r="ILV5">
        <v>24954.338904724795</v>
      </c>
      <c r="ILX5">
        <v>12282.925965356389</v>
      </c>
      <c r="IMG5">
        <v>7476.6923532233823</v>
      </c>
      <c r="IMI5">
        <v>25209.900673148833</v>
      </c>
      <c r="IMJ5">
        <v>21390.516429818006</v>
      </c>
      <c r="IML5">
        <v>8808.7552480678169</v>
      </c>
      <c r="IMM5">
        <v>3593.8939167289946</v>
      </c>
      <c r="IMN5">
        <v>1412.1733482922091</v>
      </c>
      <c r="IMO5">
        <v>2568.888556469692</v>
      </c>
      <c r="IMP5">
        <v>5135.0302418349575</v>
      </c>
      <c r="IMQ5">
        <v>7656.8863375716574</v>
      </c>
      <c r="IMR5">
        <v>10990.804786836205</v>
      </c>
      <c r="IMS5">
        <v>16608.704512590382</v>
      </c>
      <c r="IMU5">
        <v>21704.551097913194</v>
      </c>
      <c r="IMV5">
        <v>5354.2814905417627</v>
      </c>
      <c r="INE5">
        <v>11884.684252763267</v>
      </c>
      <c r="ING5">
        <v>24779.629468960367</v>
      </c>
      <c r="INH5">
        <v>24617.18750934926</v>
      </c>
      <c r="INJ5">
        <v>19675.554051358762</v>
      </c>
      <c r="INL5">
        <v>18418.241436050848</v>
      </c>
      <c r="INM5">
        <v>19401.9865370232</v>
      </c>
      <c r="INO5">
        <v>22359.319346796292</v>
      </c>
      <c r="INP5">
        <v>23866.422762403377</v>
      </c>
      <c r="INR5">
        <v>27210.249685895298</v>
      </c>
      <c r="INS5">
        <v>19021.755124719082</v>
      </c>
      <c r="INT5">
        <v>661.89228924932104</v>
      </c>
      <c r="IOD5">
        <v>14208.656299277773</v>
      </c>
      <c r="IOE5">
        <v>37581.738439926208</v>
      </c>
      <c r="IOF5">
        <v>14515.46552772287</v>
      </c>
      <c r="IOG5">
        <v>10016.183204112833</v>
      </c>
      <c r="IOH5">
        <v>33630.54789329342</v>
      </c>
      <c r="IOI5">
        <v>1278.1678712780813</v>
      </c>
      <c r="IOK5">
        <v>17069.295587135359</v>
      </c>
      <c r="ION5">
        <v>10216.609922712552</v>
      </c>
      <c r="IOQ5">
        <v>5798.0907733127679</v>
      </c>
      <c r="IPA5">
        <v>6017.3008111659756</v>
      </c>
      <c r="IPB5">
        <v>15488.744286137251</v>
      </c>
      <c r="IPC5">
        <v>15625.01130184405</v>
      </c>
      <c r="IPD5">
        <v>11332.44897324769</v>
      </c>
      <c r="IPE5">
        <v>5984.5830046613009</v>
      </c>
      <c r="IPF5">
        <v>3419.904670081396</v>
      </c>
      <c r="IPG5">
        <v>446.95026968248567</v>
      </c>
      <c r="IPK5">
        <v>412.37240879991805</v>
      </c>
      <c r="IPL5">
        <v>3141.9581480170782</v>
      </c>
      <c r="IPM5">
        <v>8248.6390505351483</v>
      </c>
      <c r="IPN5">
        <v>18508.073523983559</v>
      </c>
      <c r="IPO5">
        <v>11904.719346325786</v>
      </c>
      <c r="IPX5">
        <v>6399.580003586454</v>
      </c>
      <c r="IPY5">
        <v>4819.4055120307539</v>
      </c>
      <c r="IPZ5">
        <v>27882.152937346425</v>
      </c>
      <c r="IQA5">
        <v>16534.231490726874</v>
      </c>
      <c r="IQB5">
        <v>24542.60314926365</v>
      </c>
      <c r="IQC5">
        <v>531.4252111846472</v>
      </c>
      <c r="IQD5">
        <v>13564.313844850785</v>
      </c>
      <c r="IQF5">
        <v>6012.2182327839655</v>
      </c>
      <c r="IQH5">
        <v>4241.1324935668163</v>
      </c>
      <c r="IQI5">
        <v>4359.2122991016004</v>
      </c>
      <c r="IQK5">
        <v>8703.008484591508</v>
      </c>
      <c r="IQL5">
        <v>17857.831947993236</v>
      </c>
      <c r="IQN5">
        <v>7903.7299440066863</v>
      </c>
      <c r="IQV5">
        <v>11739.471704860389</v>
      </c>
      <c r="IQW5">
        <v>5818.2631558951371</v>
      </c>
      <c r="IQX5">
        <v>28590.006564870735</v>
      </c>
      <c r="IQY5">
        <v>12903.898883585545</v>
      </c>
      <c r="IQZ5">
        <v>10340.58035952671</v>
      </c>
      <c r="IRA5">
        <v>23906.128005907882</v>
      </c>
      <c r="IRB5">
        <v>178.18796361546629</v>
      </c>
      <c r="IRC5">
        <v>13139.425587558344</v>
      </c>
      <c r="IRF5">
        <v>7339.5575247311244</v>
      </c>
      <c r="IRG5">
        <v>7760.4113018440512</v>
      </c>
      <c r="IRH5">
        <v>9724.8845504104938</v>
      </c>
      <c r="IRJ5">
        <v>23349.986369797058</v>
      </c>
      <c r="IRK5">
        <v>2137.5052585553931</v>
      </c>
      <c r="IRU5">
        <v>25741.977674241556</v>
      </c>
      <c r="IRV5">
        <v>34029.512149512957</v>
      </c>
      <c r="IRW5">
        <v>19006.829898295091</v>
      </c>
      <c r="IRX5">
        <v>16548.443087026088</v>
      </c>
      <c r="IRY5">
        <v>29854.003996932563</v>
      </c>
      <c r="IRZ5">
        <v>5094.5159117580806</v>
      </c>
      <c r="ISA5">
        <v>16782.134413287578</v>
      </c>
      <c r="ISC5">
        <v>8310.6439620285419</v>
      </c>
      <c r="ISE5">
        <v>6082.9565524050086</v>
      </c>
      <c r="ISF5">
        <v>8050.5213492137882</v>
      </c>
      <c r="ISG5">
        <v>13399.149197630646</v>
      </c>
      <c r="ISH5">
        <v>23847.793302308201</v>
      </c>
      <c r="ISI5">
        <v>1352.5057954766157</v>
      </c>
      <c r="ISR5">
        <v>7704.5438153309797</v>
      </c>
      <c r="ISS5">
        <v>28633.335134031746</v>
      </c>
      <c r="IST5">
        <v>34457.196293118061</v>
      </c>
      <c r="ISU5">
        <v>35863.374054274871</v>
      </c>
      <c r="ISV5">
        <v>30908.12010264186</v>
      </c>
      <c r="ISW5">
        <v>23537.798561878957</v>
      </c>
      <c r="ISX5">
        <v>16247.117784018079</v>
      </c>
      <c r="ISY5">
        <v>9512.1408206672968</v>
      </c>
      <c r="ISZ5">
        <v>4353.8767468702317</v>
      </c>
      <c r="ITA5">
        <v>1710.9726082514353</v>
      </c>
      <c r="ITB5">
        <v>385.21481717689295</v>
      </c>
      <c r="ITF5">
        <v>29.612701716714767</v>
      </c>
      <c r="ITQ5">
        <v>25813.193023720276</v>
      </c>
      <c r="ITR5">
        <v>30133.11650461231</v>
      </c>
      <c r="ITS5">
        <v>15826.312459272252</v>
      </c>
      <c r="ITT5">
        <v>18969.120867614049</v>
      </c>
      <c r="ITU5">
        <v>13282.305509847925</v>
      </c>
      <c r="ITV5">
        <v>10866.789927698821</v>
      </c>
      <c r="ITX5">
        <v>7931.1766143106252</v>
      </c>
      <c r="ITY5">
        <v>7446.8306407379587</v>
      </c>
      <c r="IUA5">
        <v>7174.4937422089297</v>
      </c>
      <c r="IUB5">
        <v>7784.9549987533983</v>
      </c>
      <c r="IUC5">
        <v>8918.0517825978204</v>
      </c>
      <c r="IUD5">
        <v>11969.5267377366</v>
      </c>
      <c r="IUO5">
        <v>4308.4829706870833</v>
      </c>
      <c r="IUP5">
        <v>6593.7580154574625</v>
      </c>
      <c r="IUQ5">
        <v>8271.1589129892709</v>
      </c>
      <c r="IUS5">
        <v>6412.7966591872091</v>
      </c>
      <c r="IUT5">
        <v>6413.0892296185366</v>
      </c>
      <c r="IUU5">
        <v>6527.7356768885329</v>
      </c>
      <c r="IUW5">
        <v>10453.546945898785</v>
      </c>
      <c r="IUX5">
        <v>13123.597656444754</v>
      </c>
      <c r="IUY5">
        <v>15299.552979306911</v>
      </c>
      <c r="IUZ5">
        <v>17578.236898529063</v>
      </c>
      <c r="IVB5">
        <v>22605.222678459348</v>
      </c>
      <c r="IVC5">
        <v>21704.813078139305</v>
      </c>
      <c r="IVD5">
        <v>12982.689664055133</v>
      </c>
      <c r="IVL5">
        <v>16369.131641838118</v>
      </c>
      <c r="IVM5">
        <v>5103.7632186224509</v>
      </c>
      <c r="IVN5">
        <v>32818.055048616327</v>
      </c>
      <c r="IVO5">
        <v>31633.82238843181</v>
      </c>
      <c r="IVP5">
        <v>942.75099269421844</v>
      </c>
      <c r="IVQ5">
        <v>25109.184891548241</v>
      </c>
      <c r="IVS5">
        <v>17878.654200947385</v>
      </c>
      <c r="IVT5">
        <v>14469.48750934927</v>
      </c>
      <c r="IVV5">
        <v>12722.902019446528</v>
      </c>
      <c r="IVW5">
        <v>13611.193318374448</v>
      </c>
      <c r="IVY5">
        <v>18824.813138868092</v>
      </c>
      <c r="IVZ5">
        <v>27753.282610288534</v>
      </c>
      <c r="IWA5">
        <v>931.45020125697681</v>
      </c>
      <c r="IWB5">
        <v>11495.478515355873</v>
      </c>
      <c r="IWK5">
        <v>16518.912048622213</v>
      </c>
      <c r="IWL5">
        <v>14712.078434305644</v>
      </c>
      <c r="IWM5">
        <v>14228.874993767129</v>
      </c>
      <c r="IWN5">
        <v>10398.310321615536</v>
      </c>
      <c r="IWO5">
        <v>8104.9502617801181</v>
      </c>
      <c r="IWP5">
        <v>6848.9492146596558</v>
      </c>
      <c r="IWQ5">
        <v>4483.7451757666186</v>
      </c>
      <c r="IWR5">
        <v>3092.196559461474</v>
      </c>
      <c r="IWS5">
        <v>1144.6607329842682</v>
      </c>
      <c r="IWX5">
        <v>6055.596119444449</v>
      </c>
      <c r="IWY5">
        <v>9398.8609382583491</v>
      </c>
      <c r="IXK5">
        <v>3681.9886811268825</v>
      </c>
      <c r="IXL5">
        <v>7227.3692529696464</v>
      </c>
      <c r="IXM5">
        <v>11007.719446522049</v>
      </c>
      <c r="IXN5">
        <v>9330.929543754668</v>
      </c>
      <c r="IXO5">
        <v>3253.8301919720479</v>
      </c>
      <c r="IXP5">
        <v>1507.7354774370524</v>
      </c>
      <c r="IXQ5">
        <v>1521.0495636997994</v>
      </c>
      <c r="IXS5">
        <v>2497.0361755173344</v>
      </c>
      <c r="IXT5">
        <v>5989.1776364995949</v>
      </c>
      <c r="IXV5">
        <v>26299.716853652426</v>
      </c>
      <c r="IXW5">
        <v>32964.496444419936</v>
      </c>
      <c r="IXZ5">
        <v>602.90681891108488</v>
      </c>
      <c r="IYE5">
        <v>1373.7687718000825</v>
      </c>
      <c r="IYF5">
        <v>8177.4902238443246</v>
      </c>
      <c r="IYG5">
        <v>16317.186263270201</v>
      </c>
      <c r="IYH5">
        <v>15480.255272999249</v>
      </c>
      <c r="IYJ5">
        <v>12563.244652206393</v>
      </c>
      <c r="IYL5">
        <v>3922.722737471915</v>
      </c>
      <c r="IYN5">
        <v>2037.6487658937813</v>
      </c>
      <c r="IYO5">
        <v>2830.7875592121245</v>
      </c>
      <c r="IYP5">
        <v>2883.2561705310254</v>
      </c>
      <c r="IYQ5">
        <v>977.75629518819733</v>
      </c>
      <c r="IYR5">
        <v>2406.8987534280468</v>
      </c>
      <c r="IYS5">
        <v>8054.9706058339434</v>
      </c>
      <c r="IYT5">
        <v>17008.959414844649</v>
      </c>
      <c r="IZE5">
        <v>25034.775309968689</v>
      </c>
      <c r="IZG5">
        <v>27960.46711543253</v>
      </c>
      <c r="IZL5">
        <v>3686.2379456494482</v>
      </c>
      <c r="IZM5">
        <v>2183.466192969322</v>
      </c>
      <c r="IZN5">
        <v>80.23737222634827</v>
      </c>
      <c r="IZO5">
        <v>532.75539765643498</v>
      </c>
      <c r="IZQ5">
        <v>11045.502343555207</v>
      </c>
      <c r="IZU5">
        <v>4103.9325191812241</v>
      </c>
      <c r="JAB5">
        <v>6734.8599396557302</v>
      </c>
      <c r="JAC5">
        <v>22561.534672304984</v>
      </c>
      <c r="JAD5">
        <v>27039.311700747061</v>
      </c>
      <c r="JAE5">
        <v>30090.585547668034</v>
      </c>
      <c r="JAF5">
        <v>27059.642665593743</v>
      </c>
      <c r="JAG5">
        <v>23915.698038318751</v>
      </c>
      <c r="JAH5">
        <v>21514.683378632897</v>
      </c>
      <c r="JAI5">
        <v>18142.459668834843</v>
      </c>
      <c r="JAJ5">
        <v>14921.815066491279</v>
      </c>
      <c r="JAK5">
        <v>12055.099035576295</v>
      </c>
      <c r="JAL5">
        <v>9561.1680208667422</v>
      </c>
      <c r="JAM5">
        <v>7891.2422417592934</v>
      </c>
      <c r="JAN5">
        <v>6865.9722342798595</v>
      </c>
      <c r="JAO5">
        <v>6790.7207259278257</v>
      </c>
      <c r="JAP5">
        <v>8590.5598433548912</v>
      </c>
      <c r="JAQ5">
        <v>7704.7627290510027</v>
      </c>
      <c r="JAZ5">
        <v>4202.7127872669771</v>
      </c>
      <c r="JBA5">
        <v>15636.009606871681</v>
      </c>
      <c r="JBB5">
        <v>17341.02663467875</v>
      </c>
      <c r="JBC5">
        <v>16979.953834878204</v>
      </c>
      <c r="JBD5">
        <v>10593.876023858513</v>
      </c>
      <c r="JBE5">
        <v>3420.8262357757376</v>
      </c>
      <c r="JBY5">
        <v>11499.085723051125</v>
      </c>
      <c r="JBZ5">
        <v>11228.38327890712</v>
      </c>
      <c r="JCA5">
        <v>8923.1005813254633</v>
      </c>
      <c r="JCB5">
        <v>3731.5408954615996</v>
      </c>
      <c r="JCC5">
        <v>21.37046414771612</v>
      </c>
      <c r="JCL5">
        <v>94.591356693232228</v>
      </c>
      <c r="JCM5">
        <v>5892.2259824209677</v>
      </c>
      <c r="JCV5">
        <v>15986.495297375266</v>
      </c>
      <c r="JCW5">
        <v>24834.427054868378</v>
      </c>
      <c r="JCX5">
        <v>25231.255156244453</v>
      </c>
      <c r="JCY5">
        <v>25950.830773297555</v>
      </c>
      <c r="JCZ5">
        <v>20822.680237271645</v>
      </c>
      <c r="JDA5">
        <v>16099.136607254168</v>
      </c>
      <c r="JDB5">
        <v>11999.529576588498</v>
      </c>
      <c r="JDC5">
        <v>7810.8483250302852</v>
      </c>
      <c r="JDD5">
        <v>5045.0339894531317</v>
      </c>
      <c r="JDE5">
        <v>3436.688364920592</v>
      </c>
      <c r="JDF5">
        <v>2546.8135456735217</v>
      </c>
      <c r="JDG5">
        <v>2656.6631343047811</v>
      </c>
      <c r="JDH5">
        <v>3863.980262203062</v>
      </c>
      <c r="JDI5">
        <v>7593.4154653942787</v>
      </c>
      <c r="JDJ5">
        <v>16743.495270929063</v>
      </c>
      <c r="JDK5">
        <v>17054.039802435993</v>
      </c>
      <c r="JDU5">
        <v>22704.906368388569</v>
      </c>
      <c r="JDV5">
        <v>26920.416961280596</v>
      </c>
      <c r="JDW5">
        <v>28763.368793741338</v>
      </c>
      <c r="JDX5">
        <v>23791.106340487782</v>
      </c>
      <c r="JDY5">
        <v>17646.367621963716</v>
      </c>
      <c r="JDZ5">
        <v>11514.655779530407</v>
      </c>
      <c r="JEA5">
        <v>4428.958945823113</v>
      </c>
      <c r="JEH5">
        <v>6503.064829642597</v>
      </c>
      <c r="JEI5">
        <v>10879.867947106133</v>
      </c>
      <c r="JEJ5">
        <v>365.76102091788198</v>
      </c>
      <c r="JER5">
        <v>8923.9722267653342</v>
      </c>
      <c r="JES5">
        <v>19155.978571224012</v>
      </c>
      <c r="JET5">
        <v>20624.602102143235</v>
      </c>
      <c r="JEU5">
        <v>21796.18504903925</v>
      </c>
      <c r="JEV5">
        <v>17615.836283145476</v>
      </c>
      <c r="JEW5">
        <v>13856.425861804168</v>
      </c>
      <c r="JEX5">
        <v>10322.258347468593</v>
      </c>
      <c r="JEY5">
        <v>6010.2984870846303</v>
      </c>
      <c r="JEZ5">
        <v>2679.5375546488394</v>
      </c>
      <c r="JFA5">
        <v>843.64772667579018</v>
      </c>
      <c r="JFB5">
        <v>126.35026968251987</v>
      </c>
      <c r="JFC5">
        <v>552.06712333493851</v>
      </c>
      <c r="JFD5">
        <v>2115.4996588622416</v>
      </c>
      <c r="JFE5">
        <v>6386.8520398146393</v>
      </c>
      <c r="JFF5">
        <v>15496.548773796163</v>
      </c>
      <c r="JFG5">
        <v>19298.778361995537</v>
      </c>
      <c r="JFH5">
        <v>12909.828404773494</v>
      </c>
      <c r="JFI5">
        <v>2385.6950019386845</v>
      </c>
      <c r="JFO5">
        <v>2104.3771036918397</v>
      </c>
      <c r="JFP5">
        <v>17285.480846283608</v>
      </c>
      <c r="JFQ5">
        <v>22948.359471906373</v>
      </c>
      <c r="JFR5">
        <v>21746.194797231732</v>
      </c>
      <c r="JFS5">
        <v>20997.125811941278</v>
      </c>
      <c r="JFT5">
        <v>16168.947003664045</v>
      </c>
      <c r="JFU5">
        <v>11661.677918647834</v>
      </c>
      <c r="JFV5">
        <v>7402.8408954616061</v>
      </c>
      <c r="JFW5">
        <v>3043.3870684857866</v>
      </c>
      <c r="JFX5">
        <v>231.31062869520974</v>
      </c>
      <c r="JGC5">
        <v>4137.5950465461174</v>
      </c>
      <c r="JGD5">
        <v>13521.440795735831</v>
      </c>
      <c r="JGE5">
        <v>19651.858084019415</v>
      </c>
      <c r="JGF5">
        <v>12897.488470960956</v>
      </c>
      <c r="JGG5">
        <v>2266.4684651185103</v>
      </c>
      <c r="JGN5">
        <v>1182.0663225951523</v>
      </c>
      <c r="JGO5">
        <v>16392.400114543372</v>
      </c>
      <c r="JGP5">
        <v>18690.668544426935</v>
      </c>
      <c r="JGQ5">
        <v>19894.722421265618</v>
      </c>
      <c r="JGR5">
        <v>15497.095520243452</v>
      </c>
      <c r="JGS5">
        <v>9711.7079111684252</v>
      </c>
      <c r="JGT5">
        <v>5157.6281056336265</v>
      </c>
      <c r="JGU5">
        <v>1888.6475272242569</v>
      </c>
      <c r="JGV5">
        <v>310.87542550397484</v>
      </c>
      <c r="JGW5">
        <v>230.79399942570308</v>
      </c>
      <c r="JGX5">
        <v>196.79796352442281</v>
      </c>
      <c r="JGY5">
        <v>635.34648010382807</v>
      </c>
      <c r="JGZ5">
        <v>599.94757708713189</v>
      </c>
      <c r="JHM5">
        <v>9323.0312372846674</v>
      </c>
      <c r="JHN5">
        <v>6388.7404138618895</v>
      </c>
      <c r="JHO5">
        <v>7795.3980553477904</v>
      </c>
      <c r="JHP5">
        <v>4498.168411867332</v>
      </c>
      <c r="JHQ5">
        <v>2333.6411867364604</v>
      </c>
      <c r="JHR5">
        <v>198.60802792321192</v>
      </c>
      <c r="JJH5">
        <v>15244.716420428898</v>
      </c>
      <c r="JJI5">
        <v>24453.779734276053</v>
      </c>
      <c r="JJJ5">
        <v>28854.889154824254</v>
      </c>
      <c r="JJK5">
        <v>30248.616005983546</v>
      </c>
      <c r="JJL5">
        <v>27575.634729493857</v>
      </c>
      <c r="JJM5">
        <v>4487.8753528102461</v>
      </c>
      <c r="JJN5">
        <v>22657.871578160066</v>
      </c>
      <c r="JJO5">
        <v>17824.010022438299</v>
      </c>
      <c r="JJQ5">
        <v>11776.073896783841</v>
      </c>
      <c r="JJR5">
        <v>10374.013637496881</v>
      </c>
      <c r="JJS5">
        <v>10296.549114933898</v>
      </c>
      <c r="JJT5">
        <v>12222.700349040111</v>
      </c>
      <c r="JJU5">
        <v>14271.975143355747</v>
      </c>
      <c r="JJV5">
        <v>21496.791473448018</v>
      </c>
      <c r="JJX5">
        <v>18330.021860332319</v>
      </c>
      <c r="JLE5">
        <v>5116.8592361065585</v>
      </c>
      <c r="JLF5">
        <v>6781.3778755171352</v>
      </c>
      <c r="JLP5">
        <v>676.01381991935705</v>
      </c>
      <c r="JLQ5">
        <v>7964.2805613803321</v>
      </c>
      <c r="JLR5">
        <v>18930.297888730111</v>
      </c>
      <c r="JLS5">
        <v>27254.541527205383</v>
      </c>
      <c r="JLT5">
        <v>37581.738439926208</v>
      </c>
      <c r="JLU5">
        <v>16622.032432444168</v>
      </c>
      <c r="JLV5">
        <v>4522.7159339029286</v>
      </c>
      <c r="JMA5">
        <v>5754.0690455468384</v>
      </c>
      <c r="JMB5">
        <v>18667.394866470775</v>
      </c>
      <c r="JMC5">
        <v>26120.46099122335</v>
      </c>
      <c r="JMD5">
        <v>24660.366325528939</v>
      </c>
      <c r="JME5">
        <v>22169.229526725616</v>
      </c>
      <c r="JMF5">
        <v>16442.122620717138</v>
      </c>
      <c r="JMG5">
        <v>10621.335510270863</v>
      </c>
      <c r="JMH5">
        <v>5335.4678962095713</v>
      </c>
      <c r="JMP5">
        <v>4080.833889727357</v>
      </c>
      <c r="JMQ5">
        <v>9539.5987193960336</v>
      </c>
      <c r="JMR5">
        <v>1274.7813668573363</v>
      </c>
      <c r="JMZ5">
        <v>15171.820984509141</v>
      </c>
      <c r="JNA5">
        <v>6285.1712366878246</v>
      </c>
      <c r="JNB5">
        <v>6219.3509926941952</v>
      </c>
      <c r="JNC5">
        <v>5159.9668740205707</v>
      </c>
      <c r="JND5">
        <v>343.87183537681994</v>
      </c>
      <c r="JNJ5">
        <v>11208.775342807248</v>
      </c>
      <c r="JNV5">
        <v>7857.5642487664036</v>
      </c>
      <c r="JNX5">
        <v>5538.5380358544871</v>
      </c>
      <c r="JNY5">
        <v>9821.8346042991197</v>
      </c>
      <c r="JNZ5">
        <v>37581.738439926208</v>
      </c>
      <c r="JOA5">
        <v>9799.6047947386069</v>
      </c>
      <c r="JOB5">
        <v>4561.7884895777679</v>
      </c>
      <c r="JOC5">
        <v>755.65226419755709</v>
      </c>
      <c r="JOK5">
        <v>10849.527873348294</v>
      </c>
      <c r="JOM5">
        <v>9236.1119741292914</v>
      </c>
      <c r="JOX5">
        <v>19065.944128646232</v>
      </c>
      <c r="JPB5">
        <v>9496.4799800548499</v>
      </c>
      <c r="JPE5">
        <v>3892.3713039142108</v>
      </c>
      <c r="JPG5">
        <v>5585.9192221391213</v>
      </c>
      <c r="JPI5">
        <v>12371.016230366502</v>
      </c>
      <c r="JPK5">
        <v>27044.345971224939</v>
      </c>
      <c r="JPM5">
        <v>5047.0924846910557</v>
      </c>
      <c r="JPU5">
        <v>11863.732493406334</v>
      </c>
      <c r="JPV5">
        <v>9485.2177092237507</v>
      </c>
      <c r="JPW5">
        <v>34055.569832959343</v>
      </c>
      <c r="JPX5">
        <v>4109.1425658680055</v>
      </c>
      <c r="JPY5">
        <v>957.27761947057661</v>
      </c>
      <c r="JQD5">
        <v>19791.363051608052</v>
      </c>
      <c r="JQH5">
        <v>3810.2061410362585</v>
      </c>
      <c r="JQI5">
        <v>10719.014066433958</v>
      </c>
      <c r="JQJ5">
        <v>1100.8686197835827</v>
      </c>
      <c r="JQK5">
        <v>2164.6653804803791</v>
      </c>
      <c r="JQS5">
        <v>5221.2971476795501</v>
      </c>
      <c r="JQT5">
        <v>2915.0340393159931</v>
      </c>
      <c r="JQU5">
        <v>3933.4615636241761</v>
      </c>
      <c r="JQV5">
        <v>3589.9453831205246</v>
      </c>
      <c r="JQW5">
        <v>1188.1518652945779</v>
      </c>
      <c r="JRF5">
        <v>37.887716703193291</v>
      </c>
      <c r="JRG5">
        <v>9857.0061644506513</v>
      </c>
      <c r="JRH5">
        <v>13609.413241702914</v>
      </c>
      <c r="JRI5">
        <v>11170.882420219905</v>
      </c>
      <c r="JRJ5">
        <v>2188.0275107042094</v>
      </c>
      <c r="JRO5">
        <v>4309.6447100735095</v>
      </c>
      <c r="JRP5">
        <v>23025.436240738647</v>
      </c>
      <c r="JRQ5">
        <v>14102.182403318435</v>
      </c>
      <c r="JRR5">
        <v>17305.416933947057</v>
      </c>
      <c r="JRS5">
        <v>35841.345457914867</v>
      </c>
      <c r="JRT5">
        <v>14417.10957917268</v>
      </c>
      <c r="JRU5">
        <v>10429.64261332875</v>
      </c>
      <c r="JRV5">
        <v>7229.3003545404172</v>
      </c>
      <c r="JRW5">
        <v>22113.331596035034</v>
      </c>
      <c r="JSA5">
        <v>12142.196293118057</v>
      </c>
      <c r="JSD5">
        <v>17750.365452928581</v>
      </c>
      <c r="JSE5">
        <v>7318.7114929279132</v>
      </c>
      <c r="JSF5">
        <v>6152.6831879157844</v>
      </c>
      <c r="JSG5">
        <v>13825.086872423273</v>
      </c>
      <c r="JSH5">
        <v>6.7175462384193452</v>
      </c>
      <c r="JSL5">
        <v>2767.5045288376759</v>
      </c>
      <c r="JSN5">
        <v>7093.7558869316908</v>
      </c>
      <c r="JSO5">
        <v>27891.364270298556</v>
      </c>
      <c r="JSP5">
        <v>7428.984822254195</v>
      </c>
      <c r="JSQ5">
        <v>22544.082755346924</v>
      </c>
      <c r="JSR5">
        <v>240.2571982205518</v>
      </c>
      <c r="JST5">
        <v>9864.5954454491111</v>
      </c>
      <c r="JSV5">
        <v>353.65395953540855</v>
      </c>
      <c r="JTC5">
        <v>3988.49536920828</v>
      </c>
      <c r="JTL5">
        <v>3773.9879708917579</v>
      </c>
      <c r="JTM5">
        <v>11005.982256718158</v>
      </c>
      <c r="JTN5">
        <v>13230.981458912112</v>
      </c>
      <c r="JTO5">
        <v>13247.823593043267</v>
      </c>
      <c r="JTP5">
        <v>11325.989362178134</v>
      </c>
      <c r="JTQ5">
        <v>8142.0262357757347</v>
      </c>
      <c r="JTR5">
        <v>4967.5802123401991</v>
      </c>
      <c r="JTS5">
        <v>2519.9408455987182</v>
      </c>
      <c r="JUJ5">
        <v>3630.9000219575555</v>
      </c>
      <c r="JUK5">
        <v>12894.522121225493</v>
      </c>
      <c r="JUL5">
        <v>12511.980528546461</v>
      </c>
      <c r="JUM5">
        <v>13351.957491897272</v>
      </c>
      <c r="JUN5">
        <v>11656.474121166779</v>
      </c>
      <c r="JUO5">
        <v>9532.9904013961532</v>
      </c>
      <c r="JUP5">
        <v>8900.7073547743348</v>
      </c>
      <c r="JUQ5">
        <v>8897.5521565694235</v>
      </c>
      <c r="JUR5">
        <v>6657.4830466217591</v>
      </c>
      <c r="JUS5">
        <v>4655.9212665170435</v>
      </c>
      <c r="JUT5">
        <v>3815.3758912989088</v>
      </c>
      <c r="JUU5">
        <v>4341.9555721765237</v>
      </c>
      <c r="JUV5">
        <v>5246.4990775367596</v>
      </c>
      <c r="JUW5">
        <v>6699.4035651956801</v>
      </c>
      <c r="JUX5">
        <v>7993.3143355771526</v>
      </c>
      <c r="JUY5">
        <v>8225.6527680076433</v>
      </c>
      <c r="JUZ5">
        <v>1659.0829858656052</v>
      </c>
      <c r="JVK5">
        <v>1936.4519571178971</v>
      </c>
      <c r="JWT5">
        <v>2361.5733050391391</v>
      </c>
      <c r="JXD5">
        <v>11658.657635956</v>
      </c>
      <c r="JXE5">
        <v>15269.749270022843</v>
      </c>
      <c r="JXF5">
        <v>19205.253807544676</v>
      </c>
      <c r="JXG5">
        <v>20933.191803056998</v>
      </c>
      <c r="JXH5">
        <v>21315.977866382851</v>
      </c>
      <c r="JXI5">
        <v>18786.979611583552</v>
      </c>
      <c r="JXJ5">
        <v>14551.487290466623</v>
      </c>
      <c r="JXK5">
        <v>8625.8086068465818</v>
      </c>
      <c r="JXS5">
        <v>6841.099810138131</v>
      </c>
      <c r="JXT5">
        <v>10144.633761873083</v>
      </c>
      <c r="JXU5">
        <v>8297.0208259992341</v>
      </c>
      <c r="JXV5">
        <v>4292.9478146221163</v>
      </c>
      <c r="JXZ5">
        <v>4251.0331506435941</v>
      </c>
      <c r="JYA5">
        <v>10839.017898743858</v>
      </c>
      <c r="JYB5">
        <v>14708.568672289986</v>
      </c>
      <c r="JYC5">
        <v>14933.913194231271</v>
      </c>
      <c r="JYD5">
        <v>18399.515687375108</v>
      </c>
      <c r="JYE5">
        <v>17941.329673912162</v>
      </c>
      <c r="JYF5">
        <v>15351.993124423268</v>
      </c>
      <c r="JYG5">
        <v>11073.287215672306</v>
      </c>
      <c r="JYH5">
        <v>7318.0701376368925</v>
      </c>
      <c r="JYI5">
        <v>3530.8659740866678</v>
      </c>
      <c r="JYQ5">
        <v>1541.9962907159388</v>
      </c>
      <c r="JYR5">
        <v>5367.6567402053533</v>
      </c>
      <c r="JYY5">
        <v>5067.2939626480211</v>
      </c>
      <c r="JYZ5">
        <v>4417.0788586233775</v>
      </c>
      <c r="JZA5">
        <v>5976.5219202347762</v>
      </c>
      <c r="JZB5">
        <v>8195.59953180292</v>
      </c>
      <c r="JZC5">
        <v>6418.6986592025823</v>
      </c>
      <c r="JZD5">
        <v>2656.6942463381292</v>
      </c>
      <c r="JZI5">
        <v>1045.6658019687238</v>
      </c>
      <c r="JZK5">
        <v>52.130324531655788</v>
      </c>
      <c r="JZL5">
        <v>1426.9727079771837</v>
      </c>
      <c r="JZM5">
        <v>2792.1039470696705</v>
      </c>
      <c r="JZN5">
        <v>5101.3904840928581</v>
      </c>
      <c r="JZX5">
        <v>5946.0744563515254</v>
      </c>
      <c r="JZY5">
        <v>16946.339690850167</v>
      </c>
      <c r="KAI5">
        <v>302.9460483669518</v>
      </c>
      <c r="KAJ5">
        <v>2270.808052854607</v>
      </c>
      <c r="KAK5">
        <v>3697.7092744950969</v>
      </c>
      <c r="KAL5">
        <v>4915.0240588381639</v>
      </c>
      <c r="KAN5">
        <v>3140.697622945052</v>
      </c>
      <c r="KAX5">
        <v>23332.919321864872</v>
      </c>
      <c r="KBE5">
        <v>16562.94859137369</v>
      </c>
      <c r="KBW5">
        <v>102.66161348702735</v>
      </c>
      <c r="KCB5">
        <v>1074.7978139358092</v>
      </c>
      <c r="KCC5">
        <v>609.35109241996906</v>
      </c>
      <c r="KCD5">
        <v>1033.3231692088048</v>
      </c>
      <c r="KCE5">
        <v>2250.611675815635</v>
      </c>
      <c r="KCF5">
        <v>3918.0908580644391</v>
      </c>
      <c r="KCG5">
        <v>5634.4456822977991</v>
      </c>
      <c r="KCH5">
        <v>8615.7137201936021</v>
      </c>
      <c r="KCI5">
        <v>3258.5268016832197</v>
      </c>
      <c r="KCJ5">
        <v>20492.818833716723</v>
      </c>
      <c r="KCQ5">
        <v>4446.2359125729799</v>
      </c>
      <c r="KCS5">
        <v>11170.419304835839</v>
      </c>
      <c r="KCY5">
        <v>5390.2136204678354</v>
      </c>
      <c r="KDB5">
        <v>6676.9326431554473</v>
      </c>
      <c r="KDE5">
        <v>10904.989761081149</v>
      </c>
      <c r="KDG5">
        <v>4626.2692222132064</v>
      </c>
      <c r="KDH5">
        <v>7192.8339686550044</v>
      </c>
      <c r="KDR5">
        <v>3985.9835531529643</v>
      </c>
      <c r="KDU5">
        <v>3516.1049692586421</v>
      </c>
      <c r="KDV5">
        <v>1735.7831791813587</v>
      </c>
      <c r="KDW5">
        <v>283.08504903925132</v>
      </c>
      <c r="KEL5">
        <v>11716.479985503645</v>
      </c>
      <c r="KEM5">
        <v>6778.5721158463257</v>
      </c>
      <c r="KEN5">
        <v>14604.073940646016</v>
      </c>
      <c r="KEO5">
        <v>15595.78990826767</v>
      </c>
      <c r="KEP5">
        <v>18680.522468726402</v>
      </c>
      <c r="KEQ5">
        <v>17930.814939431966</v>
      </c>
      <c r="KER5">
        <v>15840.06343107994</v>
      </c>
      <c r="KES5">
        <v>11811.267594630179</v>
      </c>
      <c r="KET5">
        <v>8585.3811324012968</v>
      </c>
      <c r="KEU5">
        <v>5233.1873153980596</v>
      </c>
      <c r="KEV5">
        <v>825.40252357557983</v>
      </c>
      <c r="KFA5">
        <v>151.92633309938174</v>
      </c>
      <c r="KFB5">
        <v>4349.6193273651552</v>
      </c>
      <c r="KFC5">
        <v>13549.730197472363</v>
      </c>
      <c r="KFD5">
        <v>18494.086254507583</v>
      </c>
      <c r="KFE5">
        <v>13205.942512077079</v>
      </c>
      <c r="KFF5">
        <v>3920.8911212970488</v>
      </c>
      <c r="KFI5">
        <v>8730.6053755650555</v>
      </c>
      <c r="KFK5">
        <v>7450.961344588256</v>
      </c>
      <c r="KFL5">
        <v>16850.088550286531</v>
      </c>
      <c r="KFM5">
        <v>16336.237003755075</v>
      </c>
      <c r="KFN5">
        <v>14954.26495189768</v>
      </c>
      <c r="KFO5">
        <v>10866.496240853059</v>
      </c>
      <c r="KFP5">
        <v>6956.4388985443984</v>
      </c>
      <c r="KFQ5">
        <v>2276.9323914389424</v>
      </c>
      <c r="KFW5">
        <v>426.95759952542721</v>
      </c>
      <c r="KGA5">
        <v>2900.3003959529888</v>
      </c>
      <c r="KGB5">
        <v>3702.1293354789063</v>
      </c>
      <c r="KHL5">
        <v>677.10499419008192</v>
      </c>
      <c r="KHM5">
        <v>257.88360301585271</v>
      </c>
      <c r="KHN5">
        <v>63.901977486071701</v>
      </c>
      <c r="KHO5">
        <v>326.95211460895734</v>
      </c>
      <c r="KII5">
        <v>2319.4394245067269</v>
      </c>
      <c r="KIJ5">
        <v>740.11486703976698</v>
      </c>
      <c r="KIS5">
        <v>354.56006773783884</v>
      </c>
      <c r="KIT5">
        <v>4755.0838024673321</v>
      </c>
      <c r="KIU5">
        <v>14751.24097025592</v>
      </c>
      <c r="KIV5">
        <v>17799.15904184863</v>
      </c>
      <c r="KIW5">
        <v>6511.4675037922862</v>
      </c>
      <c r="KJC5">
        <v>9309.6660565491766</v>
      </c>
      <c r="KKB5">
        <v>669.93328909221839</v>
      </c>
      <c r="KKC5">
        <v>514.15044180043697</v>
      </c>
      <c r="KKD5">
        <v>3164.6556774025703</v>
      </c>
      <c r="KKE5">
        <v>4389.5388736129862</v>
      </c>
      <c r="KKF5">
        <v>4082.9722069462914</v>
      </c>
      <c r="KKG5">
        <v>1472.2822293846693</v>
      </c>
      <c r="KKQ5">
        <v>1933.4751987189338</v>
      </c>
      <c r="KKR5">
        <v>9404.5022336939455</v>
      </c>
      <c r="KKS5">
        <v>8276.2851044798881</v>
      </c>
      <c r="KKT5">
        <v>2350.3545668777051</v>
      </c>
      <c r="KKX5">
        <v>1470.6093932009999</v>
      </c>
      <c r="KKY5">
        <v>10639.793228773846</v>
      </c>
      <c r="KKZ5">
        <v>17276.154438008183</v>
      </c>
      <c r="KLA5">
        <v>18945.811623550646</v>
      </c>
      <c r="KLB5">
        <v>22036.902249329738</v>
      </c>
      <c r="KLC5">
        <v>22207.06116231902</v>
      </c>
      <c r="KLD5">
        <v>20627.227405151236</v>
      </c>
      <c r="KLE5">
        <v>16866.082802807679</v>
      </c>
      <c r="KLF5">
        <v>13735.781730755833</v>
      </c>
      <c r="KLG5">
        <v>10675.629798569342</v>
      </c>
      <c r="KLH5">
        <v>6228.2723066720609</v>
      </c>
      <c r="KLI5">
        <v>2719.9886866271881</v>
      </c>
      <c r="KLJ5">
        <v>389.57512392462013</v>
      </c>
      <c r="KLM5">
        <v>190.84944454291326</v>
      </c>
      <c r="KLN5">
        <v>3038.6784398059426</v>
      </c>
      <c r="KLO5">
        <v>11130.637028686517</v>
      </c>
      <c r="KLP5">
        <v>14843.005859693758</v>
      </c>
      <c r="KLQ5">
        <v>7658.2624988077123</v>
      </c>
      <c r="KLX5">
        <v>15652.230792674407</v>
      </c>
      <c r="KLY5">
        <v>17394.455228636638</v>
      </c>
      <c r="KLZ5">
        <v>19642.113343819903</v>
      </c>
      <c r="KMA5">
        <v>18673.310426841577</v>
      </c>
      <c r="KMB5">
        <v>16948.14186538558</v>
      </c>
      <c r="KMC5">
        <v>13232.43595663465</v>
      </c>
      <c r="KMD5">
        <v>9309.6652510749445</v>
      </c>
      <c r="KME5">
        <v>5695.2405190879108</v>
      </c>
      <c r="KMF5">
        <v>891.5857945803109</v>
      </c>
      <c r="KML5">
        <v>325.2910052509651</v>
      </c>
      <c r="KMM5">
        <v>8480.2038698732467</v>
      </c>
      <c r="KMN5">
        <v>12332.394463051049</v>
      </c>
      <c r="KMO5">
        <v>3360.9008653129372</v>
      </c>
      <c r="KMU5">
        <v>5191.8198046067882</v>
      </c>
      <c r="KMV5">
        <v>6979.1699250709316</v>
      </c>
      <c r="KMW5">
        <v>5768.9079586291664</v>
      </c>
      <c r="KMX5">
        <v>6867.0987589283432</v>
      </c>
      <c r="KMY5">
        <v>23999.285423010839</v>
      </c>
      <c r="KMZ5">
        <v>3515.5375522467361</v>
      </c>
      <c r="KNF5">
        <v>654.09659229530735</v>
      </c>
      <c r="KNH5">
        <v>783.15555514746302</v>
      </c>
      <c r="KNI5">
        <v>1248.1756748183689</v>
      </c>
      <c r="KNJ5">
        <v>251.24954667078143</v>
      </c>
      <c r="KNW5">
        <v>2.9878413603546505</v>
      </c>
      <c r="KPH5">
        <v>5325.4165327999508</v>
      </c>
      <c r="KPP5">
        <v>7349.4972606703332</v>
      </c>
      <c r="KPR5">
        <v>6271.6424565964517</v>
      </c>
      <c r="KPS5">
        <v>9771.6086092486985</v>
      </c>
      <c r="KPT5">
        <v>10070.154906930056</v>
      </c>
      <c r="KPV5">
        <v>7279.0485743446588</v>
      </c>
      <c r="KPY5">
        <v>4986.4989109191192</v>
      </c>
      <c r="KPZ5">
        <v>6033.7599680120729</v>
      </c>
      <c r="KQA5">
        <v>8451.7426406623017</v>
      </c>
      <c r="KQC5">
        <v>15001.030798229007</v>
      </c>
      <c r="KQD5">
        <v>1316.4636056000054</v>
      </c>
      <c r="KQE5">
        <v>29813.822446197086</v>
      </c>
      <c r="KQF5">
        <v>16915.249387730477</v>
      </c>
      <c r="KQG5">
        <v>8334.5078486712937</v>
      </c>
      <c r="KQL5">
        <v>2045.1872694883289</v>
      </c>
      <c r="KQM5">
        <v>18249.898072113843</v>
      </c>
      <c r="KQN5">
        <v>12730.216284034246</v>
      </c>
      <c r="KQO5">
        <v>31054.282181923827</v>
      </c>
      <c r="KQP5">
        <v>14784.396240853053</v>
      </c>
      <c r="KQQ5">
        <v>13477.098310162441</v>
      </c>
      <c r="KQR5">
        <v>10745.290257307799</v>
      </c>
      <c r="KQS5">
        <v>23971.703772549608</v>
      </c>
      <c r="KQT5">
        <v>511.88075842971375</v>
      </c>
      <c r="KQU5">
        <v>14964.553111866484</v>
      </c>
      <c r="KRB5">
        <v>134.78809067476686</v>
      </c>
      <c r="KRC5">
        <v>7499.602426251924</v>
      </c>
      <c r="KRD5">
        <v>10625.444238295371</v>
      </c>
      <c r="KRE5">
        <v>1442.3985679829332</v>
      </c>
      <c r="KRK5">
        <v>809.561183943179</v>
      </c>
      <c r="KRL5">
        <v>5649.6275036775223</v>
      </c>
      <c r="KRM5">
        <v>5370.6943235344115</v>
      </c>
      <c r="KRN5">
        <v>7213.0800876829926</v>
      </c>
      <c r="KRO5">
        <v>7190.1476768128741</v>
      </c>
      <c r="KRP5">
        <v>5092.2994843421875</v>
      </c>
      <c r="KRQ5">
        <v>3271.1290530283113</v>
      </c>
      <c r="KRR5">
        <v>1760.6962931180497</v>
      </c>
      <c r="KSA5">
        <v>2911.5729572915589</v>
      </c>
      <c r="KSB5">
        <v>6849.3721304261435</v>
      </c>
      <c r="KWR5">
        <v>5894.0544911408615</v>
      </c>
      <c r="KWS5">
        <v>1825.8874875063193</v>
      </c>
      <c r="KWX5">
        <v>4982.2055075976104</v>
      </c>
      <c r="KWY5">
        <v>14695.252705215902</v>
      </c>
      <c r="KWZ5">
        <v>17759.058130963178</v>
      </c>
      <c r="KXA5">
        <v>16231.295542772787</v>
      </c>
      <c r="KXB5">
        <v>17409.666647235499</v>
      </c>
      <c r="KXC5">
        <v>16738.9038449418</v>
      </c>
      <c r="KXD5">
        <v>15375.691179771035</v>
      </c>
      <c r="KXE5">
        <v>12486.780284732395</v>
      </c>
      <c r="KXF5">
        <v>9064.226881591032</v>
      </c>
      <c r="KXG5">
        <v>6131.8285519974124</v>
      </c>
      <c r="KXH5">
        <v>2331.0044432963441</v>
      </c>
      <c r="KXO5">
        <v>7444.6947698981858</v>
      </c>
      <c r="KXP5">
        <v>13448.472493480544</v>
      </c>
      <c r="KXQ5">
        <v>5492.8762363342239</v>
      </c>
      <c r="KXW5">
        <v>11505.205265893215</v>
      </c>
      <c r="KXX5">
        <v>18694.915199451782</v>
      </c>
      <c r="KXY5">
        <v>18931.842987300333</v>
      </c>
      <c r="KXZ5">
        <v>20104.278888571833</v>
      </c>
      <c r="KYA5">
        <v>18712.824488172933</v>
      </c>
      <c r="KYB5">
        <v>16844.983625545152</v>
      </c>
      <c r="KYC5">
        <v>12852.164752446177</v>
      </c>
      <c r="KYD5">
        <v>9100.0859940318151</v>
      </c>
      <c r="KYE5">
        <v>5197.9469763304987</v>
      </c>
      <c r="KYN5">
        <v>3351.5477688099159</v>
      </c>
      <c r="KYU5">
        <v>6846.6590070750735</v>
      </c>
      <c r="KYV5">
        <v>9977.2441148811504</v>
      </c>
      <c r="KYW5">
        <v>11346.384572939805</v>
      </c>
      <c r="KYX5">
        <v>13613.904119187642</v>
      </c>
      <c r="KYY5">
        <v>13459.134460748352</v>
      </c>
      <c r="KYZ5">
        <v>12489.588861147222</v>
      </c>
      <c r="KZA5">
        <v>9363.3464278388601</v>
      </c>
      <c r="KZB5">
        <v>6465.609579172673</v>
      </c>
      <c r="KZC5">
        <v>3998.6333139021917</v>
      </c>
      <c r="KZD5">
        <v>140.1848471856465</v>
      </c>
      <c r="KZJ5">
        <v>2752.9395966246993</v>
      </c>
      <c r="KZK5">
        <v>9830.5118479335906</v>
      </c>
      <c r="KZL5">
        <v>14040.334346896905</v>
      </c>
      <c r="KZM5">
        <v>5376.6283041440693</v>
      </c>
      <c r="KZS5">
        <v>3991.2822697522447</v>
      </c>
      <c r="KZT5">
        <v>5618.7830093122247</v>
      </c>
      <c r="KZU5">
        <v>3697.9914290854322</v>
      </c>
      <c r="KZV5">
        <v>2861.1424388086853</v>
      </c>
      <c r="KZW5">
        <v>239.98609375755404</v>
      </c>
      <c r="LAR5">
        <v>1667.8792617291851</v>
      </c>
      <c r="LAS5">
        <v>5134.8104767044897</v>
      </c>
      <c r="LAT5">
        <v>9204.3658494294905</v>
      </c>
      <c r="LAU5">
        <v>9264.6961161958861</v>
      </c>
      <c r="LAV5">
        <v>6612.1089808181387</v>
      </c>
      <c r="LAW5">
        <v>1018.7675447668342</v>
      </c>
      <c r="LCF5">
        <v>369.27876795814348</v>
      </c>
      <c r="LCN5">
        <v>3276.0682204453014</v>
      </c>
      <c r="LCO5">
        <v>6246.7789906996804</v>
      </c>
      <c r="LCP5">
        <v>11659.236407802655</v>
      </c>
      <c r="LCQ5">
        <v>13531.296193392282</v>
      </c>
      <c r="LCR5">
        <v>14622.30606624197</v>
      </c>
      <c r="LCS5">
        <v>13735.419479355904</v>
      </c>
      <c r="LCT5">
        <v>12816.00125447434</v>
      </c>
      <c r="LCU5">
        <v>11524.421448939556</v>
      </c>
      <c r="LCV5">
        <v>7801.1577241826417</v>
      </c>
      <c r="LCW5">
        <v>5773.3012794057395</v>
      </c>
      <c r="LCX5">
        <v>4978.776148515688</v>
      </c>
      <c r="LCY5">
        <v>4921.3343135618452</v>
      </c>
      <c r="LCZ5">
        <v>5981.5976892785948</v>
      </c>
      <c r="LDA5">
        <v>7890.5505688597514</v>
      </c>
      <c r="LDB5">
        <v>11805.115241011346</v>
      </c>
      <c r="LDC5">
        <v>20203.468070729625</v>
      </c>
      <c r="LDD5">
        <v>24560.572956616023</v>
      </c>
      <c r="LDE5">
        <v>12961.58963615283</v>
      </c>
      <c r="LDK5">
        <v>6998.2645322910439</v>
      </c>
      <c r="LDL5">
        <v>20178.043163117727</v>
      </c>
      <c r="LDM5">
        <v>17566.310504038</v>
      </c>
      <c r="LDN5">
        <v>15125.479090425466</v>
      </c>
      <c r="LDO5">
        <v>9420.5682203182405</v>
      </c>
      <c r="LDP5">
        <v>2349.9301500116048</v>
      </c>
      <c r="LEI5">
        <v>5067.4568429382998</v>
      </c>
      <c r="LEJ5">
        <v>10848.347037998745</v>
      </c>
      <c r="LEK5">
        <v>14474.76173024182</v>
      </c>
      <c r="LEL5">
        <v>19650.880852655162</v>
      </c>
      <c r="LEM5">
        <v>21623.721116928427</v>
      </c>
      <c r="LEN5">
        <v>19496.234729493903</v>
      </c>
      <c r="LEO5">
        <v>14411.678309648427</v>
      </c>
      <c r="LEP5">
        <v>9831.8629269508674</v>
      </c>
      <c r="LEQ5">
        <v>6516.6430565943338</v>
      </c>
      <c r="LER5">
        <v>1059.2497382198762</v>
      </c>
      <c r="LGV5">
        <v>1131.6366319382876</v>
      </c>
      <c r="LHB5">
        <v>4860.7517998100529</v>
      </c>
      <c r="LHD5">
        <v>7221.7856273992766</v>
      </c>
      <c r="LHE5">
        <v>29222.651508352032</v>
      </c>
      <c r="LHF5">
        <v>6797.2580981542233</v>
      </c>
      <c r="LHG5">
        <v>9096.1723589370486</v>
      </c>
      <c r="LHH5">
        <v>9491.5036728238811</v>
      </c>
      <c r="LHI5">
        <v>7387.1200029161228</v>
      </c>
      <c r="LHJ5">
        <v>6992.9586466458677</v>
      </c>
      <c r="LHK5">
        <v>7882.381284392035</v>
      </c>
      <c r="LHL5">
        <v>5673.174328520694</v>
      </c>
      <c r="LHM5">
        <v>3826.6063903506692</v>
      </c>
      <c r="LHN5">
        <v>1697.4004815997214</v>
      </c>
      <c r="LHO5">
        <v>27527.094963849413</v>
      </c>
      <c r="LIA5">
        <v>10823.895929985536</v>
      </c>
      <c r="LIJ5">
        <v>2437.6043879331801</v>
      </c>
      <c r="LIT5">
        <v>1200.2015007033192</v>
      </c>
      <c r="LIW5">
        <v>2819.8107948171032</v>
      </c>
      <c r="LIZ5">
        <v>24369.316824908154</v>
      </c>
      <c r="LJA5">
        <v>103.5620622529168</v>
      </c>
      <c r="LJB5">
        <v>3650.4632838934158</v>
      </c>
      <c r="LJC5">
        <v>4634.7551562444569</v>
      </c>
      <c r="LJD5">
        <v>4039.3954454491213</v>
      </c>
      <c r="LJE5">
        <v>2453.5898358754457</v>
      </c>
      <c r="LJN5">
        <v>14674.088182498104</v>
      </c>
      <c r="LJP5">
        <v>311.5196078434692</v>
      </c>
      <c r="LJV5">
        <v>6728.8916901824077</v>
      </c>
      <c r="LJX5">
        <v>17535.737721266498</v>
      </c>
      <c r="LJZ5">
        <v>3568.9945977802308</v>
      </c>
      <c r="LKA5">
        <v>5967.8823315124646</v>
      </c>
      <c r="LKB5">
        <v>6233.2688934670623</v>
      </c>
      <c r="LKC5">
        <v>2896.0473776356121</v>
      </c>
      <c r="LKD5">
        <v>93.644385862975469</v>
      </c>
      <c r="LKK5">
        <v>12684.867638992766</v>
      </c>
      <c r="LKU5">
        <v>26832.253405541251</v>
      </c>
      <c r="LKW5">
        <v>978.16974113598917</v>
      </c>
      <c r="LKX5">
        <v>3130.51616347456</v>
      </c>
      <c r="LKY5">
        <v>3730.5010300913491</v>
      </c>
      <c r="LKZ5">
        <v>2441.5312719263238</v>
      </c>
      <c r="LLF5">
        <v>4683.0343555222998</v>
      </c>
      <c r="LLH5">
        <v>5356.2148092744965</v>
      </c>
      <c r="LLI5">
        <v>5165.4086262776955</v>
      </c>
      <c r="LLJ5">
        <v>6534.8352281226344</v>
      </c>
      <c r="LLN5">
        <v>8444.9710159999358</v>
      </c>
      <c r="LLO5">
        <v>4874.4040323303261</v>
      </c>
      <c r="LLQ5">
        <v>7028.8404797002504</v>
      </c>
      <c r="LLR5">
        <v>3679.7061477422444</v>
      </c>
      <c r="LLS5">
        <v>195.70229690472146</v>
      </c>
      <c r="LSI5">
        <v>6289.5032909498814</v>
      </c>
      <c r="LSK5">
        <v>21063.652156569435</v>
      </c>
      <c r="LSM5">
        <v>647.14436093156837</v>
      </c>
      <c r="LSN5">
        <v>484.96752223797375</v>
      </c>
      <c r="LSR5">
        <v>789.45378501535743</v>
      </c>
      <c r="LSS5">
        <v>1745.1266596101923</v>
      </c>
      <c r="LST5">
        <v>2562.5489483162528</v>
      </c>
      <c r="LSU5">
        <v>3089.6078114426637</v>
      </c>
      <c r="LSV5">
        <v>5177.383075947725</v>
      </c>
      <c r="LSW5">
        <v>3159.0708624366625</v>
      </c>
      <c r="LTC5">
        <v>4034.422548420569</v>
      </c>
      <c r="LTD5">
        <v>8545.9399838642858</v>
      </c>
      <c r="LTE5">
        <v>8138.4514663915434</v>
      </c>
      <c r="LTF5">
        <v>8809.9606660923491</v>
      </c>
      <c r="LTG5">
        <v>7632.4415935418619</v>
      </c>
      <c r="LTH5">
        <v>5943.2957196949756</v>
      </c>
      <c r="LTI5">
        <v>4014.9472031155601</v>
      </c>
      <c r="LTJ5">
        <v>3028.0199281217683</v>
      </c>
      <c r="LTK5">
        <v>2217.2950714775616</v>
      </c>
      <c r="LTS5">
        <v>686.91628022932855</v>
      </c>
      <c r="LTT5">
        <v>897.05557552723621</v>
      </c>
      <c r="LTW5">
        <v>154.93253073305686</v>
      </c>
      <c r="LTY5">
        <v>675.1971688847002</v>
      </c>
      <c r="LUA5">
        <v>369.6161702747259</v>
      </c>
      <c r="LUD5">
        <v>5354.1649962602478</v>
      </c>
      <c r="LUM5">
        <v>6972.836025928671</v>
      </c>
      <c r="LUS5">
        <v>3191.646962312283</v>
      </c>
      <c r="LUZ5">
        <v>2145.780700250702</v>
      </c>
      <c r="LVA5">
        <v>4516.215340737097</v>
      </c>
      <c r="LVB5">
        <v>8733.4353108193718</v>
      </c>
      <c r="LVC5">
        <v>6946.2469538011828</v>
      </c>
      <c r="LVD5">
        <v>2241.5569762394734</v>
      </c>
      <c r="LVL5">
        <v>225.49636000995997</v>
      </c>
      <c r="LVO5">
        <v>2141.707080528533</v>
      </c>
      <c r="LVP5">
        <v>6631.3617775359016</v>
      </c>
      <c r="LVV5">
        <v>2995.7943507709651</v>
      </c>
      <c r="LVW5">
        <v>11567.44896699464</v>
      </c>
      <c r="LVX5">
        <v>16871.950982441536</v>
      </c>
      <c r="LVY5">
        <v>19898.368444701217</v>
      </c>
      <c r="LVZ5">
        <v>23456.359918149214</v>
      </c>
      <c r="LWA5">
        <v>22033.153984466826</v>
      </c>
      <c r="LWB5">
        <v>17603.262161978699</v>
      </c>
      <c r="LWC5">
        <v>10728.093600522716</v>
      </c>
      <c r="LWD5">
        <v>4951.2210001736312</v>
      </c>
      <c r="LWE5">
        <v>555.19995803951315</v>
      </c>
      <c r="LWM5">
        <v>17074.24046372472</v>
      </c>
      <c r="LWX5">
        <v>2398.3785917966816</v>
      </c>
      <c r="LWY5">
        <v>2396.9771208418206</v>
      </c>
      <c r="LWZ5">
        <v>140.39370024845994</v>
      </c>
      <c r="LXN5">
        <v>2335.2632792064155</v>
      </c>
      <c r="LXQ5">
        <v>319.85930538716457</v>
      </c>
      <c r="LXS5">
        <v>14028.132054282527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13852.597697801189</v>
      </c>
      <c r="N6">
        <v>6550.4753926701742</v>
      </c>
      <c r="O6">
        <v>20569.756213206496</v>
      </c>
      <c r="P6">
        <v>15970.285714285714</v>
      </c>
      <c r="Q6">
        <v>18290.582801520901</v>
      </c>
      <c r="R6">
        <v>17196.098604601946</v>
      </c>
      <c r="S6">
        <v>3030.665739072233</v>
      </c>
      <c r="T6">
        <v>5234.9956369982992</v>
      </c>
      <c r="AA6">
        <v>10522.259636001039</v>
      </c>
      <c r="AC6">
        <v>21868.303016704122</v>
      </c>
      <c r="AD6">
        <v>25919.579306906056</v>
      </c>
      <c r="AE6">
        <v>13871.771378708587</v>
      </c>
      <c r="AF6">
        <v>14396.649214659721</v>
      </c>
      <c r="AG6">
        <v>14420.643630017488</v>
      </c>
      <c r="AH6">
        <v>25678.509748192522</v>
      </c>
      <c r="AJ6">
        <v>12637.558638743487</v>
      </c>
      <c r="AK6">
        <v>8876.7040735029841</v>
      </c>
      <c r="AL6">
        <v>4392.0103271071321</v>
      </c>
      <c r="AM6">
        <v>4824.7637480095282</v>
      </c>
      <c r="AN6">
        <v>2362.7249313653474</v>
      </c>
      <c r="AO6">
        <v>8467.0688982923839</v>
      </c>
      <c r="AP6">
        <v>1986.6416806336401</v>
      </c>
      <c r="BK6">
        <v>28544.429465024106</v>
      </c>
      <c r="BL6">
        <v>12894.622986137849</v>
      </c>
      <c r="BM6">
        <v>27839.148252808729</v>
      </c>
      <c r="BN6">
        <v>16237.936155500673</v>
      </c>
      <c r="BO6">
        <v>4183.1838015197609</v>
      </c>
      <c r="BP6">
        <v>13791.206482174068</v>
      </c>
      <c r="BR6">
        <v>11690.949114933974</v>
      </c>
      <c r="BT6">
        <v>18439.344028920481</v>
      </c>
      <c r="BV6">
        <v>27074.841236599415</v>
      </c>
      <c r="BX6">
        <v>33434.975143355819</v>
      </c>
      <c r="BY6">
        <v>24789.642857142877</v>
      </c>
      <c r="BZ6">
        <v>12418.609598603871</v>
      </c>
      <c r="CB6">
        <v>18629.714285714304</v>
      </c>
      <c r="CC6">
        <v>20683.206407379734</v>
      </c>
      <c r="CD6">
        <v>17624.135103465505</v>
      </c>
      <c r="CE6">
        <v>6280.428571428547</v>
      </c>
      <c r="CF6">
        <v>642.8061404547542</v>
      </c>
      <c r="DG6">
        <v>4494.7286407249067</v>
      </c>
      <c r="DH6">
        <v>12149.845814725373</v>
      </c>
      <c r="DI6">
        <v>17116.168494986883</v>
      </c>
      <c r="DJ6">
        <v>13511.463705510132</v>
      </c>
      <c r="DW6">
        <v>13052.961954624816</v>
      </c>
      <c r="DX6">
        <v>13600.334554973857</v>
      </c>
      <c r="EA6">
        <v>13574.785714285706</v>
      </c>
      <c r="EC6">
        <v>22829.260546179234</v>
      </c>
      <c r="ED6">
        <v>3106.6074527560772</v>
      </c>
      <c r="EF6">
        <v>10878.205176802505</v>
      </c>
      <c r="EG6">
        <v>16057.877253099185</v>
      </c>
      <c r="EK6">
        <v>10145.478359511369</v>
      </c>
      <c r="EM6">
        <v>6808.8644976315372</v>
      </c>
      <c r="EO6">
        <v>9025.2348292196912</v>
      </c>
      <c r="EP6">
        <v>39.714285714282596</v>
      </c>
      <c r="ER6">
        <v>12007.705235602125</v>
      </c>
      <c r="ES6">
        <v>2044.916853652483</v>
      </c>
      <c r="ET6">
        <v>11605.79877835954</v>
      </c>
      <c r="EX6">
        <v>15064.071428571453</v>
      </c>
      <c r="EY6">
        <v>5446.5714285714384</v>
      </c>
      <c r="FA6">
        <v>10565.041012216432</v>
      </c>
      <c r="FC6">
        <v>11239.991447424774</v>
      </c>
      <c r="FD6">
        <v>27219.358925010038</v>
      </c>
      <c r="FF6">
        <v>18152.919145950123</v>
      </c>
      <c r="FG6">
        <v>9165.4612980443599</v>
      </c>
      <c r="FH6">
        <v>7156.0970830217175</v>
      </c>
      <c r="FI6">
        <v>7509.2893792071882</v>
      </c>
      <c r="FK6">
        <v>2519.0626527050754</v>
      </c>
      <c r="FM6">
        <v>6759.5889553727447</v>
      </c>
      <c r="FP6">
        <v>5211.7766392421054</v>
      </c>
      <c r="FQ6">
        <v>6679.9053103964288</v>
      </c>
      <c r="FS6">
        <v>3326.1045873847343</v>
      </c>
      <c r="GA6">
        <v>13617.164005552841</v>
      </c>
      <c r="GC6">
        <v>26082.449777289534</v>
      </c>
      <c r="GD6">
        <v>24431.526422240342</v>
      </c>
      <c r="GE6">
        <v>16408.444285020258</v>
      </c>
      <c r="GF6">
        <v>861.61116928447609</v>
      </c>
      <c r="GX6">
        <v>9235.4494173415442</v>
      </c>
      <c r="HA6">
        <v>24937.599790322922</v>
      </c>
      <c r="HB6">
        <v>37581.738439926208</v>
      </c>
      <c r="HC6">
        <v>9005.2655583707638</v>
      </c>
      <c r="HI6">
        <v>23651.428571428587</v>
      </c>
      <c r="HO6">
        <v>35696.285714285696</v>
      </c>
      <c r="HQ6">
        <v>31036.857142857145</v>
      </c>
      <c r="HT6">
        <v>8649.2041485471491</v>
      </c>
      <c r="HX6">
        <v>37581.738439926208</v>
      </c>
      <c r="HY6">
        <v>11708.041144282866</v>
      </c>
      <c r="HZ6">
        <v>11148.350067370659</v>
      </c>
      <c r="IA6">
        <v>11599.265796968171</v>
      </c>
      <c r="IS6">
        <v>1479.3562861472087</v>
      </c>
      <c r="IT6">
        <v>7618.0002133893622</v>
      </c>
      <c r="IU6">
        <v>10500.163559428353</v>
      </c>
      <c r="IV6">
        <v>8325.2146960784485</v>
      </c>
      <c r="IW6">
        <v>19827.751515714241</v>
      </c>
      <c r="IX6">
        <v>15001.080549967508</v>
      </c>
      <c r="IY6">
        <v>1974.2142857142971</v>
      </c>
      <c r="IZ6">
        <v>4311.7857142857174</v>
      </c>
      <c r="JA6">
        <v>3575.3571428571267</v>
      </c>
      <c r="JF6">
        <v>15926</v>
      </c>
      <c r="JH6">
        <v>21860.071428571457</v>
      </c>
      <c r="JL6">
        <v>22795.097880827758</v>
      </c>
      <c r="JO6">
        <v>8165.2142857142971</v>
      </c>
      <c r="JR6">
        <v>23353.366181749298</v>
      </c>
      <c r="JS6">
        <v>33370.184856155662</v>
      </c>
      <c r="JT6">
        <v>18372.2964329975</v>
      </c>
      <c r="JU6">
        <v>20190.092402283502</v>
      </c>
      <c r="JV6">
        <v>24584.399314809118</v>
      </c>
      <c r="JW6">
        <v>14360.583199849838</v>
      </c>
      <c r="KN6">
        <v>59.844218861267542</v>
      </c>
      <c r="KO6">
        <v>10608.911079553014</v>
      </c>
      <c r="KP6">
        <v>1766.5581197339234</v>
      </c>
      <c r="KQ6">
        <v>7755.376911176445</v>
      </c>
      <c r="KR6">
        <v>8337.1167252773757</v>
      </c>
      <c r="KS6">
        <v>2324.0583660157681</v>
      </c>
      <c r="KT6">
        <v>643.77871805303016</v>
      </c>
      <c r="ML6">
        <v>3549.4133232585073</v>
      </c>
      <c r="MM6">
        <v>1984.5528923669301</v>
      </c>
      <c r="MN6">
        <v>10052.954526117279</v>
      </c>
      <c r="MO6">
        <v>35075.569252236121</v>
      </c>
      <c r="MP6">
        <v>10032.428571428571</v>
      </c>
      <c r="NC6">
        <v>13698.439982125021</v>
      </c>
      <c r="NJ6">
        <v>381.61780609671575</v>
      </c>
      <c r="NK6">
        <v>14517.88600054392</v>
      </c>
      <c r="NL6">
        <v>617.67367328705541</v>
      </c>
      <c r="NM6">
        <v>527.53049666310631</v>
      </c>
      <c r="NN6">
        <v>8368.8206036119573</v>
      </c>
      <c r="NP6">
        <v>4569.4603159127364</v>
      </c>
      <c r="NS6">
        <v>4078.9746118931907</v>
      </c>
      <c r="NY6">
        <v>9131.374694589902</v>
      </c>
      <c r="OC6">
        <v>6848.5714285714148</v>
      </c>
      <c r="OI6">
        <v>1697.6380344743598</v>
      </c>
      <c r="OJ6">
        <v>2023.1355749686156</v>
      </c>
      <c r="OK6">
        <v>1921.7683452241715</v>
      </c>
      <c r="OL6">
        <v>7957.1663424398812</v>
      </c>
      <c r="PG6">
        <v>12741.89491051456</v>
      </c>
      <c r="PH6">
        <v>18313.135200535777</v>
      </c>
      <c r="PI6">
        <v>12557.04297306445</v>
      </c>
      <c r="PV6">
        <v>8179.2507853403495</v>
      </c>
      <c r="PW6">
        <v>13306.011493393187</v>
      </c>
      <c r="PX6">
        <v>12617.142857142881</v>
      </c>
      <c r="PY6">
        <v>21042.95809025181</v>
      </c>
      <c r="PZ6">
        <v>18100.428571428551</v>
      </c>
      <c r="QA6">
        <v>25958.167015706847</v>
      </c>
      <c r="QB6">
        <v>21553.540915651414</v>
      </c>
      <c r="QC6">
        <v>25368.212853470686</v>
      </c>
      <c r="QD6">
        <v>37581.738439926208</v>
      </c>
      <c r="QE6">
        <v>37581.738439926208</v>
      </c>
      <c r="QF6">
        <v>37581.738439926208</v>
      </c>
      <c r="QG6">
        <v>37581.738439926208</v>
      </c>
      <c r="QH6">
        <v>37581.738439926208</v>
      </c>
      <c r="QI6">
        <v>15047.838503709707</v>
      </c>
      <c r="QJ6">
        <v>5527.571428571453</v>
      </c>
      <c r="QK6">
        <v>5515.3999002742712</v>
      </c>
      <c r="RC6">
        <v>2481.4469743255449</v>
      </c>
      <c r="RD6">
        <v>586.43355057710869</v>
      </c>
      <c r="SX6">
        <v>16808.25934350496</v>
      </c>
      <c r="SY6">
        <v>23950.512681974848</v>
      </c>
      <c r="SZ6">
        <v>37581.738439926208</v>
      </c>
      <c r="TA6">
        <v>37218.258995331977</v>
      </c>
      <c r="TB6">
        <v>22414.630951675714</v>
      </c>
      <c r="TC6">
        <v>1790.5366577496534</v>
      </c>
      <c r="TN6">
        <v>4647.3732157326158</v>
      </c>
      <c r="TO6">
        <v>4323.1868532295175</v>
      </c>
      <c r="TP6">
        <v>4068.3457662187921</v>
      </c>
      <c r="TU6">
        <v>10070.712894851284</v>
      </c>
      <c r="TV6">
        <v>1910.5553228621341</v>
      </c>
      <c r="TW6">
        <v>2101.0109947644032</v>
      </c>
      <c r="TX6">
        <v>23874.854704929829</v>
      </c>
      <c r="TY6">
        <v>15279.22212612582</v>
      </c>
      <c r="TZ6">
        <v>5939.5879327971998</v>
      </c>
      <c r="UF6">
        <v>2695.0777781858415</v>
      </c>
      <c r="UH6">
        <v>6116.3959781360281</v>
      </c>
      <c r="UK6">
        <v>11288.502659761512</v>
      </c>
      <c r="UM6">
        <v>3632.1546247818592</v>
      </c>
      <c r="UO6">
        <v>8726.9896455505968</v>
      </c>
      <c r="UT6">
        <v>8488.1292387122721</v>
      </c>
      <c r="UU6">
        <v>1417.1701570680661</v>
      </c>
      <c r="UV6">
        <v>10579.146207803724</v>
      </c>
      <c r="UW6">
        <v>7128.6379355894842</v>
      </c>
      <c r="UX6">
        <v>3532.2698620284045</v>
      </c>
      <c r="VQ6">
        <v>104.18119683526675</v>
      </c>
      <c r="VR6">
        <v>13572.006633857589</v>
      </c>
      <c r="VS6">
        <v>21935.519501123985</v>
      </c>
      <c r="VT6">
        <v>20100.333148960086</v>
      </c>
      <c r="VU6">
        <v>13505.394637740375</v>
      </c>
      <c r="VV6">
        <v>3468.4189259055802</v>
      </c>
      <c r="WB6">
        <v>5748.6111942159332</v>
      </c>
      <c r="WC6">
        <v>10741.348267265064</v>
      </c>
      <c r="WD6">
        <v>12349.026227873375</v>
      </c>
      <c r="WE6">
        <v>9996.6845425081156</v>
      </c>
      <c r="WF6">
        <v>10241.800872600374</v>
      </c>
      <c r="WG6">
        <v>10646.954300673175</v>
      </c>
      <c r="WH6">
        <v>11358.342931937214</v>
      </c>
      <c r="WI6">
        <v>11170.690301670455</v>
      </c>
      <c r="WJ6">
        <v>9056.9224133632615</v>
      </c>
      <c r="WK6">
        <v>4277.4129144851868</v>
      </c>
      <c r="WP6">
        <v>1002.9433909210966</v>
      </c>
      <c r="WQ6">
        <v>4389.7841843527221</v>
      </c>
      <c r="WR6">
        <v>5553.9966567309921</v>
      </c>
      <c r="WS6">
        <v>5205.544358236265</v>
      </c>
      <c r="WT6">
        <v>612.1575812004503</v>
      </c>
      <c r="XA6">
        <v>4706.1601844926881</v>
      </c>
      <c r="XB6">
        <v>9291.5881824981407</v>
      </c>
      <c r="XC6">
        <v>7585.5521565694598</v>
      </c>
      <c r="XD6">
        <v>7618.7543754674825</v>
      </c>
      <c r="XE6">
        <v>10342.845001246566</v>
      </c>
      <c r="XF6">
        <v>9853.663300922457</v>
      </c>
      <c r="XG6">
        <v>7573.9024931438616</v>
      </c>
      <c r="XH6">
        <v>6340.380403889314</v>
      </c>
      <c r="XI6">
        <v>3792.2693093991875</v>
      </c>
      <c r="YL6">
        <v>15325.166246735462</v>
      </c>
      <c r="YM6">
        <v>31898.817652860471</v>
      </c>
      <c r="YN6">
        <v>36929.403868903923</v>
      </c>
      <c r="YO6">
        <v>32315.159564129593</v>
      </c>
      <c r="YP6">
        <v>17304.925341294504</v>
      </c>
      <c r="ZI6">
        <v>29150.430049018098</v>
      </c>
      <c r="ZJ6">
        <v>37581.738439926208</v>
      </c>
      <c r="ZK6">
        <v>37581.738439926208</v>
      </c>
      <c r="ZL6">
        <v>37581.738439926208</v>
      </c>
      <c r="ZM6">
        <v>37581.738439926208</v>
      </c>
      <c r="ZN6">
        <v>37581.738439926208</v>
      </c>
      <c r="ZO6">
        <v>11246.061498703604</v>
      </c>
      <c r="AAG6">
        <v>5311.8456779194894</v>
      </c>
      <c r="AAH6">
        <v>29337.533886665449</v>
      </c>
      <c r="AAI6">
        <v>37581.738439926208</v>
      </c>
      <c r="AAJ6">
        <v>32444.029360271896</v>
      </c>
      <c r="AAK6">
        <v>18386.862732877526</v>
      </c>
      <c r="ABG6">
        <v>11170.400801053285</v>
      </c>
      <c r="ABH6">
        <v>14325.457106741329</v>
      </c>
      <c r="ABI6">
        <v>12624.738214684869</v>
      </c>
      <c r="ABJ6">
        <v>1281.2377185266223</v>
      </c>
      <c r="ABX6">
        <v>1454.9638494141254</v>
      </c>
      <c r="ABY6">
        <v>7247.6220393917029</v>
      </c>
      <c r="ABZ6">
        <v>11933.584093742251</v>
      </c>
      <c r="ACA6">
        <v>15104.509687334566</v>
      </c>
      <c r="ACB6">
        <v>24824.927241672955</v>
      </c>
      <c r="ACC6">
        <v>37581.738439926208</v>
      </c>
      <c r="ACD6">
        <v>37581.738439926208</v>
      </c>
      <c r="ACE6">
        <v>37581.738439926208</v>
      </c>
      <c r="ACF6">
        <v>37581.738439926208</v>
      </c>
      <c r="ACG6">
        <v>37581.738439926208</v>
      </c>
      <c r="ACH6">
        <v>30282.025540230734</v>
      </c>
      <c r="ACI6">
        <v>10625.22247227859</v>
      </c>
      <c r="ADB6">
        <v>1674.9955636463119</v>
      </c>
      <c r="ADC6">
        <v>10566.560913305457</v>
      </c>
      <c r="ADD6">
        <v>13056.665902868832</v>
      </c>
      <c r="ADE6">
        <v>9348.4961314607463</v>
      </c>
      <c r="ADF6">
        <v>1631.1113494203864</v>
      </c>
      <c r="AEA6">
        <v>3892.3178726718761</v>
      </c>
      <c r="AEB6">
        <v>13051.132774758978</v>
      </c>
      <c r="AEC6">
        <v>12986.913593940882</v>
      </c>
      <c r="AED6">
        <v>2682.5891994179146</v>
      </c>
      <c r="AEZ6">
        <v>2352.7415349450876</v>
      </c>
      <c r="AFA6">
        <v>4917.1950239228727</v>
      </c>
      <c r="AFV6">
        <v>11071.447851069568</v>
      </c>
      <c r="AFW6">
        <v>17387.616147894376</v>
      </c>
      <c r="AFX6">
        <v>18985.916869009736</v>
      </c>
      <c r="AFY6">
        <v>7866.7333345623692</v>
      </c>
      <c r="AGL6">
        <v>6251.4644228372472</v>
      </c>
      <c r="AGN6">
        <v>9312.996534530057</v>
      </c>
      <c r="AGP6">
        <v>6571.9791074545119</v>
      </c>
      <c r="AGR6">
        <v>767.69856518999802</v>
      </c>
      <c r="AGT6">
        <v>13562.647600855857</v>
      </c>
      <c r="AGU6">
        <v>37581.738439926208</v>
      </c>
      <c r="AGV6">
        <v>8906.4336628917299</v>
      </c>
      <c r="AGW6">
        <v>17420.715883032193</v>
      </c>
      <c r="AGX6">
        <v>4057.1531748702373</v>
      </c>
      <c r="AHI6">
        <v>2485.7857142857283</v>
      </c>
      <c r="AHN6">
        <v>16796.090750436342</v>
      </c>
      <c r="AHS6">
        <v>23951.62837670061</v>
      </c>
      <c r="AHV6">
        <v>37581.738439926208</v>
      </c>
      <c r="AHW6">
        <v>3384.4490743943315</v>
      </c>
      <c r="AHX6">
        <v>1273.6530969010478</v>
      </c>
      <c r="AHZ6">
        <v>30158.999999999993</v>
      </c>
      <c r="AIC6">
        <v>17119.357142857152</v>
      </c>
      <c r="AIE6">
        <v>4342.0714285714421</v>
      </c>
      <c r="AIF6">
        <v>2207.4285714285725</v>
      </c>
      <c r="AIH6">
        <v>3002.4489404138621</v>
      </c>
      <c r="AIO6">
        <v>13670.818150087294</v>
      </c>
      <c r="AIR6">
        <v>37581.738439926208</v>
      </c>
      <c r="AIU6">
        <v>9107.572545164172</v>
      </c>
      <c r="AIV6">
        <v>1180.969420835477</v>
      </c>
      <c r="AJC6">
        <v>14285.675043630054</v>
      </c>
      <c r="AJN6">
        <v>6702.5207462530798</v>
      </c>
      <c r="AJP6">
        <v>37581.738439926208</v>
      </c>
      <c r="AJQ6">
        <v>12079.867739632147</v>
      </c>
      <c r="AJR6">
        <v>1964.5600477460473</v>
      </c>
      <c r="AJS6">
        <v>28530.857142857123</v>
      </c>
      <c r="AJT6">
        <v>1324.1086179190079</v>
      </c>
      <c r="AJV6">
        <v>20479.214285714283</v>
      </c>
      <c r="AJX6">
        <v>12315.133682373504</v>
      </c>
      <c r="AKA6">
        <v>8618.4940663176476</v>
      </c>
      <c r="AKC6">
        <v>10467.818249813015</v>
      </c>
      <c r="ALJ6">
        <v>14015.828760378763</v>
      </c>
      <c r="ALK6">
        <v>37581.738439926208</v>
      </c>
      <c r="ALL6">
        <v>37581.738439926208</v>
      </c>
      <c r="ALM6">
        <v>37581.738439926208</v>
      </c>
      <c r="ALN6">
        <v>37581.738439926208</v>
      </c>
      <c r="ALO6">
        <v>23245.962266507278</v>
      </c>
      <c r="ALW6">
        <v>3046.031064572453</v>
      </c>
      <c r="ALX6">
        <v>3340.2311892296493</v>
      </c>
      <c r="ALY6">
        <v>324.27658937923479</v>
      </c>
      <c r="AMH6">
        <v>21303.446413314632</v>
      </c>
      <c r="AMI6">
        <v>10901.319625697979</v>
      </c>
      <c r="AMJ6">
        <v>27642</v>
      </c>
      <c r="AMK6">
        <v>37581.738439926208</v>
      </c>
      <c r="AML6">
        <v>37581.738439926208</v>
      </c>
      <c r="AMM6">
        <v>25293.873278945757</v>
      </c>
      <c r="AMT6">
        <v>16032.650211917266</v>
      </c>
      <c r="AMV6">
        <v>14069.928571428598</v>
      </c>
      <c r="AMW6">
        <v>21592.285714285688</v>
      </c>
      <c r="AMX6">
        <v>34084.399476439808</v>
      </c>
      <c r="AMY6">
        <v>16536.857142857112</v>
      </c>
      <c r="AMZ6">
        <v>16906.428571428591</v>
      </c>
      <c r="ANA6">
        <v>16029.785714285732</v>
      </c>
      <c r="ANB6">
        <v>22480.360334081306</v>
      </c>
      <c r="AND6">
        <v>15959.023870450113</v>
      </c>
      <c r="ANE6">
        <v>18340.233314153225</v>
      </c>
      <c r="ANF6">
        <v>23124.805215335324</v>
      </c>
      <c r="ANG6">
        <v>15979.314527204115</v>
      </c>
      <c r="AOD6">
        <v>16525.034645907734</v>
      </c>
      <c r="AOE6">
        <v>21406.939375144364</v>
      </c>
      <c r="AOF6">
        <v>29044.277052740192</v>
      </c>
      <c r="AOG6">
        <v>37581.738439926208</v>
      </c>
      <c r="AOH6">
        <v>11812.056623448992</v>
      </c>
      <c r="AOO6">
        <v>12963.516429818048</v>
      </c>
      <c r="AOS6">
        <v>31518</v>
      </c>
      <c r="AOX6">
        <v>2579.5</v>
      </c>
      <c r="APA6">
        <v>36658.071428571413</v>
      </c>
      <c r="APC6">
        <v>9218.6045326733438</v>
      </c>
      <c r="APD6">
        <v>4428.2349487220636</v>
      </c>
      <c r="APE6">
        <v>5874.9148748591151</v>
      </c>
      <c r="APF6">
        <v>6992.8799224467139</v>
      </c>
      <c r="APH6">
        <v>7773.469605499351</v>
      </c>
      <c r="APN6">
        <v>35984.142857142877</v>
      </c>
      <c r="APR6">
        <v>37581.738439926208</v>
      </c>
      <c r="APT6">
        <v>13787.790924956405</v>
      </c>
      <c r="APY6">
        <v>6807.1940957977567</v>
      </c>
      <c r="APZ6">
        <v>11725.775859683601</v>
      </c>
      <c r="AQB6">
        <v>23490.827188618612</v>
      </c>
      <c r="AQC6">
        <v>7420.0786517379711</v>
      </c>
      <c r="AQD6">
        <v>37581.738439926208</v>
      </c>
      <c r="AQE6">
        <v>6785.8939711384992</v>
      </c>
      <c r="AQG6">
        <v>13289.071428571428</v>
      </c>
      <c r="AQH6">
        <v>12187.301695337832</v>
      </c>
      <c r="AQX6">
        <v>8627.244818517589</v>
      </c>
      <c r="AQY6">
        <v>20572.968081526727</v>
      </c>
      <c r="AQZ6">
        <v>26913.288611440235</v>
      </c>
      <c r="ARA6">
        <v>23509.299055562587</v>
      </c>
      <c r="ARB6">
        <v>12935.123722095313</v>
      </c>
      <c r="ARV6">
        <v>14221.722295244299</v>
      </c>
      <c r="ARW6">
        <v>23498.599128789429</v>
      </c>
      <c r="ARX6">
        <v>24778.599948426476</v>
      </c>
      <c r="ARY6">
        <v>18750.368429526847</v>
      </c>
      <c r="ARZ6">
        <v>1531.5112249443619</v>
      </c>
      <c r="ASU6">
        <v>2690.1102912899514</v>
      </c>
      <c r="ASV6">
        <v>9942.0314463612285</v>
      </c>
      <c r="ASW6">
        <v>10498.673739480862</v>
      </c>
      <c r="ASX6">
        <v>3749.9263928314394</v>
      </c>
      <c r="ATR6">
        <v>14516.658438046812</v>
      </c>
      <c r="ATS6">
        <v>37581.738439926208</v>
      </c>
      <c r="ATT6">
        <v>37581.738439926208</v>
      </c>
      <c r="ATU6">
        <v>37581.738439926208</v>
      </c>
      <c r="ATV6">
        <v>37581.738439926208</v>
      </c>
      <c r="ATW6">
        <v>29990.783813927832</v>
      </c>
      <c r="ATX6">
        <v>2086.7448071601921</v>
      </c>
      <c r="AUP6">
        <v>850.10793119785194</v>
      </c>
      <c r="AUQ6">
        <v>12836.664092078659</v>
      </c>
      <c r="AUR6">
        <v>17004.702468731382</v>
      </c>
      <c r="AUS6">
        <v>15629.917235112704</v>
      </c>
      <c r="AUT6">
        <v>8035.7654775920382</v>
      </c>
      <c r="AVL6">
        <v>6826.2517102700585</v>
      </c>
      <c r="AVM6">
        <v>29048.209478394831</v>
      </c>
      <c r="AVN6">
        <v>37581.738439926208</v>
      </c>
      <c r="AVO6">
        <v>37581.738439926208</v>
      </c>
      <c r="AVP6">
        <v>37581.738439926208</v>
      </c>
      <c r="AVQ6">
        <v>37581.738439926208</v>
      </c>
      <c r="AVR6">
        <v>37581.738439926208</v>
      </c>
      <c r="AVS6">
        <v>25393.207887918637</v>
      </c>
      <c r="AWJ6">
        <v>5509.7176265270646</v>
      </c>
      <c r="AWK6">
        <v>37581.738439926208</v>
      </c>
      <c r="AWL6">
        <v>37581.738439926208</v>
      </c>
      <c r="AWM6">
        <v>37581.738439926208</v>
      </c>
      <c r="AWN6">
        <v>19278</v>
      </c>
      <c r="AWO6">
        <v>37581.738439926208</v>
      </c>
      <c r="AWP6">
        <v>37581.738439926208</v>
      </c>
      <c r="AWQ6">
        <v>37581.738439926208</v>
      </c>
      <c r="AWR6">
        <v>22495.959929403281</v>
      </c>
      <c r="AXH6">
        <v>6812.9143106457414</v>
      </c>
      <c r="AXJ6">
        <v>10718.918960330135</v>
      </c>
      <c r="AXK6">
        <v>37581.738439926208</v>
      </c>
      <c r="AXL6">
        <v>37581.738439926208</v>
      </c>
      <c r="AXM6">
        <v>37581.738439926208</v>
      </c>
      <c r="AXN6">
        <v>37581.738439926208</v>
      </c>
      <c r="AXO6">
        <v>37581.738439926208</v>
      </c>
      <c r="AXP6">
        <v>18273.233023662964</v>
      </c>
      <c r="AYG6">
        <v>12259.733591362914</v>
      </c>
      <c r="AYH6">
        <v>32387.22360510999</v>
      </c>
      <c r="AYI6">
        <v>37581.738439926208</v>
      </c>
      <c r="AYJ6">
        <v>37581.738439926208</v>
      </c>
      <c r="AYK6">
        <v>37581.738439926208</v>
      </c>
      <c r="AYL6">
        <v>37581.738439926208</v>
      </c>
      <c r="AYM6">
        <v>9053.014370115945</v>
      </c>
      <c r="AZF6">
        <v>3236.6594309942811</v>
      </c>
      <c r="AZG6">
        <v>16647.74242080819</v>
      </c>
      <c r="AZH6">
        <v>19317.475170750105</v>
      </c>
      <c r="AZI6">
        <v>11038.133488028489</v>
      </c>
      <c r="BAC6">
        <v>13719.517920008635</v>
      </c>
      <c r="BAD6">
        <v>37581.738439926208</v>
      </c>
      <c r="BAE6">
        <v>37581.738439926208</v>
      </c>
      <c r="BAF6">
        <v>37581.738439926208</v>
      </c>
      <c r="BAG6">
        <v>37581.738439926208</v>
      </c>
      <c r="BAH6">
        <v>37581.738439926208</v>
      </c>
      <c r="BAI6">
        <v>28667.131261069975</v>
      </c>
      <c r="BAJ6">
        <v>9136.9922604604362</v>
      </c>
      <c r="BAK6">
        <v>469.65570290139658</v>
      </c>
      <c r="BAL6">
        <v>1598.2648637007314</v>
      </c>
      <c r="BAR6">
        <v>54.502784418707961</v>
      </c>
      <c r="BAS6">
        <v>653.77361463564421</v>
      </c>
      <c r="BBA6">
        <v>1148.5512038711463</v>
      </c>
      <c r="BBB6">
        <v>24249.551103825353</v>
      </c>
      <c r="BBC6">
        <v>35442.097212505221</v>
      </c>
      <c r="BBD6">
        <v>37388.238661400341</v>
      </c>
      <c r="BBE6">
        <v>28699.678048198472</v>
      </c>
      <c r="BBF6">
        <v>16916.065693436183</v>
      </c>
      <c r="BBG6">
        <v>3027.521250976044</v>
      </c>
      <c r="BBX6">
        <v>5510.7348801656535</v>
      </c>
      <c r="BBY6">
        <v>16249.633205627879</v>
      </c>
      <c r="BBZ6">
        <v>19692.878322811419</v>
      </c>
      <c r="BCA6">
        <v>23358.926282716708</v>
      </c>
      <c r="BCB6">
        <v>26761.982078414218</v>
      </c>
      <c r="BCC6">
        <v>21415.962353445142</v>
      </c>
      <c r="BCD6">
        <v>734.86476220684199</v>
      </c>
      <c r="BCE6">
        <v>8465.460854374458</v>
      </c>
      <c r="BCW6">
        <v>9626.9206787440708</v>
      </c>
      <c r="BCX6">
        <v>33338.590466058442</v>
      </c>
      <c r="BCY6">
        <v>37581.738439926208</v>
      </c>
      <c r="BCZ6">
        <v>37581.738439926208</v>
      </c>
      <c r="BDA6">
        <v>37581.738439926208</v>
      </c>
      <c r="BDB6">
        <v>37581.738439926208</v>
      </c>
      <c r="BDC6">
        <v>23582.059645451161</v>
      </c>
      <c r="BDT6">
        <v>4207.460253962543</v>
      </c>
      <c r="BDU6">
        <v>31596.705883575676</v>
      </c>
      <c r="BDV6">
        <v>37581.738439926208</v>
      </c>
      <c r="BDW6">
        <v>37581.738439926208</v>
      </c>
      <c r="BDX6">
        <v>37581.738439926208</v>
      </c>
      <c r="BDY6">
        <v>37581.738439926208</v>
      </c>
      <c r="BDZ6">
        <v>37581.738439926208</v>
      </c>
      <c r="BEA6">
        <v>24434.06047755319</v>
      </c>
      <c r="BES6">
        <v>15191.825420762691</v>
      </c>
      <c r="BET6">
        <v>36531.947698911164</v>
      </c>
      <c r="BEU6">
        <v>37581.738439926208</v>
      </c>
      <c r="BEV6">
        <v>37581.738439926208</v>
      </c>
      <c r="BEW6">
        <v>37581.738439926208</v>
      </c>
      <c r="BEX6">
        <v>24959.172520060041</v>
      </c>
      <c r="BEY6">
        <v>4769.8610667060439</v>
      </c>
      <c r="BFQ6">
        <v>4158.8449993119066</v>
      </c>
      <c r="BFR6">
        <v>27384.674980664866</v>
      </c>
      <c r="BFS6">
        <v>34489.613187670722</v>
      </c>
      <c r="BFT6">
        <v>35513.008630507524</v>
      </c>
      <c r="BFU6">
        <v>33693.601305300981</v>
      </c>
      <c r="BFV6">
        <v>26162.742831336549</v>
      </c>
      <c r="BFW6">
        <v>11687.110358179962</v>
      </c>
      <c r="BGP6">
        <v>25103.437729677204</v>
      </c>
      <c r="BGQ6">
        <v>37581.738439926208</v>
      </c>
      <c r="BGR6">
        <v>37581.738439926208</v>
      </c>
      <c r="BGS6">
        <v>37581.738439926208</v>
      </c>
      <c r="BGT6">
        <v>30221.421239809144</v>
      </c>
      <c r="BGU6">
        <v>8762.6650971868512</v>
      </c>
      <c r="BHM6">
        <v>29982.298275630834</v>
      </c>
      <c r="BHN6">
        <v>37581.738439926208</v>
      </c>
      <c r="BHO6">
        <v>37581.738439926208</v>
      </c>
      <c r="BHP6">
        <v>37581.738439926208</v>
      </c>
      <c r="BHQ6">
        <v>37581.738439926208</v>
      </c>
      <c r="BHR6">
        <v>37581.738439926208</v>
      </c>
      <c r="BHS6">
        <v>27174.168597135198</v>
      </c>
      <c r="BIK6">
        <v>10021.37291638727</v>
      </c>
      <c r="BIL6">
        <v>37581.738439926208</v>
      </c>
      <c r="BIM6">
        <v>37581.738439926208</v>
      </c>
      <c r="BIN6">
        <v>4943.3571428571422</v>
      </c>
      <c r="BIO6">
        <v>5666.9506326056271</v>
      </c>
      <c r="BIP6">
        <v>20783.512635347746</v>
      </c>
      <c r="BIQ6">
        <v>4324.5218776856891</v>
      </c>
      <c r="BIY6">
        <v>7487.541959611086</v>
      </c>
      <c r="BJB6">
        <v>8686.85467464475</v>
      </c>
      <c r="BJD6">
        <v>4505.8259536275364</v>
      </c>
      <c r="BJE6">
        <v>1955.7632510595922</v>
      </c>
      <c r="BJG6">
        <v>10752.056784019182</v>
      </c>
      <c r="BJH6">
        <v>18694.882424023817</v>
      </c>
      <c r="BJI6">
        <v>8214.6428571428569</v>
      </c>
      <c r="BJJ6">
        <v>10724.571428571428</v>
      </c>
      <c r="BJK6">
        <v>37581.738439926208</v>
      </c>
      <c r="BJL6">
        <v>5710.6708551483562</v>
      </c>
      <c r="BJM6">
        <v>37581.738439926208</v>
      </c>
      <c r="BJN6">
        <v>29039.888568544298</v>
      </c>
      <c r="BJO6">
        <v>31059.732617996939</v>
      </c>
      <c r="BJP6">
        <v>4206.8683903524579</v>
      </c>
      <c r="BJR6">
        <v>5821.1545499875265</v>
      </c>
      <c r="BJU6">
        <v>7820.4456494640144</v>
      </c>
      <c r="BJW6">
        <v>4484.4383196210783</v>
      </c>
      <c r="BKF6">
        <v>3605.282486527638</v>
      </c>
      <c r="BKG6">
        <v>5198.3571428571204</v>
      </c>
      <c r="BKI6">
        <v>31709.257798970819</v>
      </c>
      <c r="BKJ6">
        <v>31604.410907596532</v>
      </c>
      <c r="BKK6">
        <v>35455.133554773653</v>
      </c>
      <c r="BKL6">
        <v>28129.842529088557</v>
      </c>
      <c r="BKM6">
        <v>13142.954358561274</v>
      </c>
      <c r="BLE6">
        <v>12498.298078607826</v>
      </c>
      <c r="BLF6">
        <v>33960.502261216534</v>
      </c>
      <c r="BLG6">
        <v>37581.738439926208</v>
      </c>
      <c r="BLH6">
        <v>37581.738439926208</v>
      </c>
      <c r="BLI6">
        <v>37581.738439926208</v>
      </c>
      <c r="BLJ6">
        <v>37581.738439926208</v>
      </c>
      <c r="BLK6">
        <v>31349.717199282473</v>
      </c>
      <c r="BLL6">
        <v>1508.8142499270325</v>
      </c>
      <c r="BMC6">
        <v>21453.964099552417</v>
      </c>
      <c r="BMD6">
        <v>37581.738439926208</v>
      </c>
      <c r="BME6">
        <v>37581.738439926208</v>
      </c>
      <c r="BMF6">
        <v>37581.738439926208</v>
      </c>
      <c r="BMG6">
        <v>37581.738439926208</v>
      </c>
      <c r="BMH6">
        <v>35060.183363790267</v>
      </c>
      <c r="BMI6">
        <v>13052.192084341321</v>
      </c>
      <c r="BMZ6">
        <v>1468.1582897033197</v>
      </c>
      <c r="BNA6">
        <v>19847.749301066124</v>
      </c>
      <c r="BNB6">
        <v>37303.70978739662</v>
      </c>
      <c r="BNC6">
        <v>37581.738439926208</v>
      </c>
      <c r="BND6">
        <v>37581.738439926208</v>
      </c>
      <c r="BNE6">
        <v>37581.738439926208</v>
      </c>
      <c r="BNF6">
        <v>31734.286441928441</v>
      </c>
      <c r="BNG6">
        <v>12243.629490455662</v>
      </c>
      <c r="BNH6">
        <v>8422.7583756121294</v>
      </c>
      <c r="BNY6">
        <v>3763.9160636248639</v>
      </c>
      <c r="BNZ6">
        <v>5125.1832561444908</v>
      </c>
      <c r="BOA6">
        <v>3449.7857142857124</v>
      </c>
      <c r="BOB6">
        <v>24958.421595910619</v>
      </c>
      <c r="BOC6">
        <v>37581.738439926208</v>
      </c>
      <c r="BOD6">
        <v>28362.008983083033</v>
      </c>
      <c r="BOE6">
        <v>8511.6822793150495</v>
      </c>
      <c r="BOL6">
        <v>7424.3491398654005</v>
      </c>
      <c r="BON6">
        <v>9182.3628272251535</v>
      </c>
      <c r="BOO6">
        <v>3618.3325853902006</v>
      </c>
      <c r="BOP6">
        <v>8514.686711543276</v>
      </c>
      <c r="BOX6">
        <v>37581.738439926208</v>
      </c>
      <c r="BOZ6">
        <v>16125.888479436668</v>
      </c>
      <c r="BPA6">
        <v>9180.9494552013221</v>
      </c>
      <c r="BPC6">
        <v>8407.4350405950681</v>
      </c>
      <c r="BPK6">
        <v>30816.428571428587</v>
      </c>
      <c r="BPT6">
        <v>37581.738439926208</v>
      </c>
      <c r="BPU6">
        <v>16138.161331038154</v>
      </c>
      <c r="BPV6">
        <v>5208.2246356845644</v>
      </c>
      <c r="BPW6">
        <v>3255.1628138174278</v>
      </c>
      <c r="BQA6">
        <v>37581.738439926208</v>
      </c>
      <c r="BQH6">
        <v>15928.28571428571</v>
      </c>
      <c r="BQL6">
        <v>22996.928571428587</v>
      </c>
      <c r="BQN6">
        <v>5554.7071553228761</v>
      </c>
      <c r="BQP6">
        <v>12271.357142857156</v>
      </c>
      <c r="BQS6">
        <v>6496.487958115199</v>
      </c>
      <c r="BQT6">
        <v>14539.377958285899</v>
      </c>
      <c r="BQX6">
        <v>37581.738439926208</v>
      </c>
      <c r="BQZ6">
        <v>2822.3674259966865</v>
      </c>
      <c r="BRR6">
        <v>12573.940334224004</v>
      </c>
      <c r="BRS6">
        <v>29102.785714285706</v>
      </c>
      <c r="BRT6">
        <v>3961.889093810405</v>
      </c>
      <c r="BRU6">
        <v>28264.928571428587</v>
      </c>
      <c r="BRV6">
        <v>21862.386760181475</v>
      </c>
      <c r="BRW6">
        <v>9380.3167539267251</v>
      </c>
      <c r="BSF6">
        <v>3280.3248566442562</v>
      </c>
      <c r="BSI6">
        <v>6413.0921715283021</v>
      </c>
      <c r="BSR6">
        <v>37581.738439926208</v>
      </c>
      <c r="BST6">
        <v>37581.738439926208</v>
      </c>
      <c r="BSV6">
        <v>37581.738439926208</v>
      </c>
      <c r="BSW6">
        <v>6199.4958734484599</v>
      </c>
      <c r="BSX6">
        <v>8415.4285714285434</v>
      </c>
      <c r="BSY6">
        <v>2130.3571428571231</v>
      </c>
      <c r="BTB6">
        <v>7817.6804537522012</v>
      </c>
      <c r="BTD6">
        <v>7459.2638743455691</v>
      </c>
      <c r="BTF6">
        <v>7592.9285714285761</v>
      </c>
      <c r="BTG6">
        <v>2582.5000000000146</v>
      </c>
      <c r="BTN6">
        <v>20494.714285714294</v>
      </c>
      <c r="BTQ6">
        <v>37581.738439926208</v>
      </c>
      <c r="BTR6">
        <v>11561.419494349533</v>
      </c>
      <c r="BTS6">
        <v>9051.5892245315226</v>
      </c>
      <c r="BTV6">
        <v>22175.741261530806</v>
      </c>
      <c r="BUA6">
        <v>13667.071428571442</v>
      </c>
      <c r="BUC6">
        <v>9600.7654450262016</v>
      </c>
      <c r="BUG6">
        <v>8455.0321116928662</v>
      </c>
      <c r="BUM6">
        <v>15648.857766143146</v>
      </c>
      <c r="BUN6">
        <v>11189.769136066505</v>
      </c>
      <c r="BUP6">
        <v>28385.811852719071</v>
      </c>
      <c r="BUQ6">
        <v>17463.857142857123</v>
      </c>
      <c r="BUR6">
        <v>9750.6946802736165</v>
      </c>
      <c r="BVH6">
        <v>4348.931654895785</v>
      </c>
      <c r="BVI6">
        <v>22272.052745156885</v>
      </c>
      <c r="BVJ6">
        <v>37581.738439926208</v>
      </c>
      <c r="BVK6">
        <v>37581.738439926208</v>
      </c>
      <c r="BVL6">
        <v>37581.738439926208</v>
      </c>
      <c r="BVM6">
        <v>37581.738439926208</v>
      </c>
      <c r="BVN6">
        <v>28091.028718222264</v>
      </c>
      <c r="BVO6">
        <v>9318.5909277121191</v>
      </c>
      <c r="BWG6">
        <v>14108.723630983615</v>
      </c>
      <c r="BWH6">
        <v>22122.340668488912</v>
      </c>
      <c r="BWI6">
        <v>21055.599234678903</v>
      </c>
      <c r="BWJ6">
        <v>15835.141297814956</v>
      </c>
      <c r="BWK6">
        <v>8346.0227451081446</v>
      </c>
      <c r="BWL6">
        <v>1893.5200628350321</v>
      </c>
      <c r="BXE6">
        <v>6811.2362824395032</v>
      </c>
      <c r="BXF6">
        <v>15104.293590948313</v>
      </c>
      <c r="BXG6">
        <v>21226.882417270044</v>
      </c>
      <c r="BXH6">
        <v>20325.565322707283</v>
      </c>
      <c r="BXI6">
        <v>18064.002598460116</v>
      </c>
      <c r="BXJ6">
        <v>12794.991823684333</v>
      </c>
      <c r="BXK6">
        <v>2344.4461206834612</v>
      </c>
      <c r="BYB6">
        <v>12985.827213776429</v>
      </c>
      <c r="BYC6">
        <v>30246.979575593079</v>
      </c>
      <c r="BYD6">
        <v>35468.180477674032</v>
      </c>
      <c r="BYE6">
        <v>34031.990026680221</v>
      </c>
      <c r="BYF6">
        <v>30895.056056629117</v>
      </c>
      <c r="BYG6">
        <v>27791.356872651078</v>
      </c>
      <c r="BYH6">
        <v>21987.947360938153</v>
      </c>
      <c r="BYI6">
        <v>12744.659078096964</v>
      </c>
      <c r="BYJ6">
        <v>143.89494652054691</v>
      </c>
      <c r="BZA6">
        <v>20568.322707786439</v>
      </c>
      <c r="BZB6">
        <v>29045.749824462553</v>
      </c>
      <c r="BZC6">
        <v>28559.648309905071</v>
      </c>
      <c r="BZD6">
        <v>24321.66562602995</v>
      </c>
      <c r="BZE6">
        <v>18227.050786909374</v>
      </c>
      <c r="BZF6">
        <v>8725.0140779472131</v>
      </c>
      <c r="BZW6">
        <v>2384.651456509373</v>
      </c>
      <c r="BZX6">
        <v>36253.785951652375</v>
      </c>
      <c r="BZY6">
        <v>37581.738439926208</v>
      </c>
      <c r="BZZ6">
        <v>37581.738439926208</v>
      </c>
      <c r="CAA6">
        <v>37581.738439926208</v>
      </c>
      <c r="CAB6">
        <v>37581.738439926208</v>
      </c>
      <c r="CAC6">
        <v>37581.738439926208</v>
      </c>
      <c r="CAD6">
        <v>37581.738439926208</v>
      </c>
      <c r="CAE6">
        <v>37581.738439926208</v>
      </c>
      <c r="CAF6">
        <v>16482.636508944415</v>
      </c>
      <c r="CAV6">
        <v>17981.511751105762</v>
      </c>
      <c r="CAW6">
        <v>37581.738439926208</v>
      </c>
      <c r="CAX6">
        <v>37581.738439926208</v>
      </c>
      <c r="CAY6">
        <v>37581.738439926208</v>
      </c>
      <c r="CAZ6">
        <v>37581.738439926208</v>
      </c>
      <c r="CBA6">
        <v>37581.738439926208</v>
      </c>
      <c r="CBB6">
        <v>37581.738439926208</v>
      </c>
      <c r="CBC6">
        <v>27609.855381218415</v>
      </c>
      <c r="CBD6">
        <v>5303.1880980128244</v>
      </c>
      <c r="CBT6">
        <v>25080.816667102219</v>
      </c>
      <c r="CBU6">
        <v>37581.738439926208</v>
      </c>
      <c r="CBV6">
        <v>37581.738439926208</v>
      </c>
      <c r="CBW6">
        <v>37581.738439926208</v>
      </c>
      <c r="CBX6">
        <v>37581.738439926208</v>
      </c>
      <c r="CBY6">
        <v>37581.738439926208</v>
      </c>
      <c r="CBZ6">
        <v>37581.738439926208</v>
      </c>
      <c r="CCA6">
        <v>37581.738439926208</v>
      </c>
      <c r="CCB6">
        <v>11149.693673525348</v>
      </c>
      <c r="CCR6">
        <v>22471.026293280433</v>
      </c>
      <c r="CCS6">
        <v>37581.738439926208</v>
      </c>
      <c r="CCT6">
        <v>37581.738439926208</v>
      </c>
      <c r="CCU6">
        <v>37581.738439926208</v>
      </c>
      <c r="CCV6">
        <v>37581.738439926208</v>
      </c>
      <c r="CCW6">
        <v>37581.738439926208</v>
      </c>
      <c r="CCX6">
        <v>37581.738439926208</v>
      </c>
      <c r="CCY6">
        <v>28942.786535636038</v>
      </c>
      <c r="CCZ6">
        <v>847.17528441584022</v>
      </c>
      <c r="CDQ6">
        <v>11464.141560038895</v>
      </c>
      <c r="CDR6">
        <v>28095.11879666779</v>
      </c>
      <c r="CDS6">
        <v>37581.738439926208</v>
      </c>
      <c r="CDT6">
        <v>37581.738439926208</v>
      </c>
      <c r="CDU6">
        <v>35873.250675316463</v>
      </c>
      <c r="CDV6">
        <v>23933.209320324888</v>
      </c>
      <c r="CDW6">
        <v>3637.200545451341</v>
      </c>
      <c r="CEO6">
        <v>8975.7494753272185</v>
      </c>
      <c r="CEP6">
        <v>29520.06468092648</v>
      </c>
      <c r="CEQ6">
        <v>37581.738439926208</v>
      </c>
      <c r="CER6">
        <v>37581.738439926208</v>
      </c>
      <c r="CES6">
        <v>37581.738439926208</v>
      </c>
      <c r="CET6">
        <v>29312.095806472287</v>
      </c>
      <c r="CEU6">
        <v>10993.624158933661</v>
      </c>
      <c r="CFL6">
        <v>3470.8772865137016</v>
      </c>
      <c r="CFM6">
        <v>29177.778081922857</v>
      </c>
      <c r="CFN6">
        <v>37581.738439926208</v>
      </c>
      <c r="CFO6">
        <v>37581.738439926208</v>
      </c>
      <c r="CFP6">
        <v>37581.738439926208</v>
      </c>
      <c r="CFQ6">
        <v>37581.738439926208</v>
      </c>
      <c r="CFR6">
        <v>37581.738439926208</v>
      </c>
      <c r="CFS6">
        <v>16514.139691489014</v>
      </c>
      <c r="CGK6">
        <v>15778.221782644378</v>
      </c>
      <c r="CGL6">
        <v>30607.32244237011</v>
      </c>
      <c r="CGM6">
        <v>37581.738439926208</v>
      </c>
      <c r="CGN6">
        <v>37581.738439926208</v>
      </c>
      <c r="CGO6">
        <v>33542.557488288956</v>
      </c>
      <c r="CGP6">
        <v>21368.98547487424</v>
      </c>
      <c r="CGQ6">
        <v>5323.1937525664553</v>
      </c>
      <c r="CHH6">
        <v>16750.085553364788</v>
      </c>
      <c r="CHI6">
        <v>37443.621641432394</v>
      </c>
      <c r="CHJ6">
        <v>37581.738439926208</v>
      </c>
      <c r="CHK6">
        <v>37581.738439926208</v>
      </c>
      <c r="CHL6">
        <v>37581.738439926208</v>
      </c>
      <c r="CHM6">
        <v>37581.738439926208</v>
      </c>
      <c r="CHN6">
        <v>35042.312450567217</v>
      </c>
      <c r="CHO6">
        <v>16070.597855097463</v>
      </c>
      <c r="CIG6">
        <v>18484.963591143955</v>
      </c>
      <c r="CIH6">
        <v>34184.030683309837</v>
      </c>
      <c r="CII6">
        <v>37581.738439926208</v>
      </c>
      <c r="CIJ6">
        <v>37581.738439926208</v>
      </c>
      <c r="CIK6">
        <v>32543.271313797672</v>
      </c>
      <c r="CIL6">
        <v>19734.948789486905</v>
      </c>
      <c r="CIM6">
        <v>890.78583152005331</v>
      </c>
      <c r="CJD6">
        <v>7898.8367405835834</v>
      </c>
      <c r="CJE6">
        <v>36572.258791518572</v>
      </c>
      <c r="CJF6">
        <v>37581.738439926208</v>
      </c>
      <c r="CJG6">
        <v>37581.738439926208</v>
      </c>
      <c r="CJH6">
        <v>37581.738439926208</v>
      </c>
      <c r="CJI6">
        <v>37581.738439926208</v>
      </c>
      <c r="CJJ6">
        <v>37581.738439926208</v>
      </c>
      <c r="CJK6">
        <v>36851.310024986582</v>
      </c>
      <c r="CJL6">
        <v>12138.074158703927</v>
      </c>
      <c r="CKB6">
        <v>3976.0893670615251</v>
      </c>
      <c r="CKC6">
        <v>22192.876056010431</v>
      </c>
      <c r="CKD6">
        <v>29784.561402914311</v>
      </c>
      <c r="CKE6">
        <v>37581.738439926208</v>
      </c>
      <c r="CKF6">
        <v>37581.738439926208</v>
      </c>
      <c r="CKG6">
        <v>37581.738439926208</v>
      </c>
      <c r="CKH6">
        <v>30998.262042351882</v>
      </c>
      <c r="CKI6">
        <v>16721.297271560688</v>
      </c>
      <c r="CKR6">
        <v>3430.7531039641472</v>
      </c>
      <c r="CKU6">
        <v>8079.5490900025216</v>
      </c>
      <c r="CKW6">
        <v>4439.3921964597757</v>
      </c>
      <c r="CKZ6">
        <v>23988.21428571429</v>
      </c>
      <c r="CLA6">
        <v>14158.108669975969</v>
      </c>
      <c r="CLB6">
        <v>14788.058115183285</v>
      </c>
      <c r="CLC6">
        <v>35314.046036902364</v>
      </c>
      <c r="CLD6">
        <v>11728.862409749234</v>
      </c>
      <c r="CLE6">
        <v>11251.317632977501</v>
      </c>
      <c r="CLF6">
        <v>2939.6845368950453</v>
      </c>
      <c r="CLG6">
        <v>16383.686736474738</v>
      </c>
      <c r="CLH6">
        <v>37581.738439926208</v>
      </c>
      <c r="CLI6">
        <v>14253.724842625357</v>
      </c>
      <c r="CLJ6">
        <v>1124.1632967952905</v>
      </c>
      <c r="CLK6">
        <v>1861.2609573672735</v>
      </c>
      <c r="CLL6">
        <v>2946.9571179257318</v>
      </c>
      <c r="CLN6">
        <v>6668.947818499144</v>
      </c>
      <c r="CLP6">
        <v>10306.397232610343</v>
      </c>
      <c r="CLQ6">
        <v>2958.0000000000146</v>
      </c>
      <c r="CLR6">
        <v>2594.6428571428296</v>
      </c>
      <c r="CLW6">
        <v>3480.68987783596</v>
      </c>
      <c r="CLX6">
        <v>4315.9954624781958</v>
      </c>
      <c r="CMA6">
        <v>37581.738439926208</v>
      </c>
      <c r="CMC6">
        <v>37581.738439926208</v>
      </c>
      <c r="CMD6">
        <v>37581.738439926208</v>
      </c>
      <c r="CME6">
        <v>17221.224972183172</v>
      </c>
      <c r="CMF6">
        <v>1518.7546878665219</v>
      </c>
      <c r="CMG6">
        <v>823.88793247987996</v>
      </c>
      <c r="CMX6">
        <v>6423.1036910476505</v>
      </c>
      <c r="CMY6">
        <v>12490.671620603227</v>
      </c>
      <c r="CMZ6">
        <v>17656.388553429293</v>
      </c>
      <c r="CNA6">
        <v>18193.174717639788</v>
      </c>
      <c r="CNB6">
        <v>12293.738728286693</v>
      </c>
      <c r="CNT6">
        <v>10782.997909525757</v>
      </c>
      <c r="CNU6">
        <v>37581.738439926208</v>
      </c>
      <c r="CNV6">
        <v>37581.738439926208</v>
      </c>
      <c r="CNW6">
        <v>37581.738439926208</v>
      </c>
      <c r="CNX6">
        <v>37581.738439926208</v>
      </c>
      <c r="CNY6">
        <v>37581.738439926208</v>
      </c>
      <c r="CNZ6">
        <v>37581.738439926208</v>
      </c>
      <c r="COA6">
        <v>33278.53767668589</v>
      </c>
      <c r="COB6">
        <v>14375.577912755274</v>
      </c>
      <c r="COR6">
        <v>2433.1843840798142</v>
      </c>
      <c r="COS6">
        <v>21955.284357473018</v>
      </c>
      <c r="COT6">
        <v>36379.090100016052</v>
      </c>
      <c r="COU6">
        <v>37581.738439926208</v>
      </c>
      <c r="COV6">
        <v>37581.738439926208</v>
      </c>
      <c r="COW6">
        <v>37581.738439926208</v>
      </c>
      <c r="COX6">
        <v>37581.738439926208</v>
      </c>
      <c r="COY6">
        <v>33562.203560346585</v>
      </c>
      <c r="COZ6">
        <v>9618.8135095016332</v>
      </c>
      <c r="CPO6">
        <v>3741.8771951569429</v>
      </c>
      <c r="CPP6">
        <v>17671.072683113292</v>
      </c>
      <c r="CPQ6">
        <v>8154.4006078143866</v>
      </c>
      <c r="CPR6">
        <v>18634.416620641059</v>
      </c>
      <c r="CPS6">
        <v>27423.428571428587</v>
      </c>
      <c r="CPU6">
        <v>31939.99069059598</v>
      </c>
      <c r="CPW6">
        <v>31904.142857142881</v>
      </c>
      <c r="CPX6">
        <v>13448.562062888886</v>
      </c>
      <c r="CQG6">
        <v>7622.7258289703514</v>
      </c>
      <c r="CQH6">
        <v>11152.428571428587</v>
      </c>
      <c r="CQO6">
        <v>7404.9664752578483</v>
      </c>
      <c r="CQQ6">
        <v>37581.738439926208</v>
      </c>
      <c r="CQR6">
        <v>15142.608581461707</v>
      </c>
      <c r="CQT6">
        <v>19182.531149570703</v>
      </c>
      <c r="CQV6">
        <v>37581.738439926208</v>
      </c>
      <c r="CQW6">
        <v>6311.459360465049</v>
      </c>
      <c r="CQX6">
        <v>11323.499999999985</v>
      </c>
      <c r="CQY6">
        <v>4559.7142857142899</v>
      </c>
      <c r="CRA6">
        <v>7592.8372725006557</v>
      </c>
      <c r="CRB6">
        <v>7270.3078534031592</v>
      </c>
      <c r="CRD6">
        <v>6559.473298429335</v>
      </c>
      <c r="CRG6">
        <v>4759.8216404886507</v>
      </c>
      <c r="CRM6">
        <v>30284.287635679684</v>
      </c>
      <c r="CRN6">
        <v>11681.107932072069</v>
      </c>
      <c r="CRO6">
        <v>22392.642857142881</v>
      </c>
      <c r="CRP6">
        <v>14051.767720989948</v>
      </c>
      <c r="CRQ6">
        <v>12453.037906676485</v>
      </c>
      <c r="CRR6">
        <v>11069.367028156883</v>
      </c>
      <c r="CRS6">
        <v>14936.338474805361</v>
      </c>
      <c r="CRT6">
        <v>1531.3817476270722</v>
      </c>
      <c r="CSJ6">
        <v>466.11614646730413</v>
      </c>
      <c r="CSK6">
        <v>24272.122037183261</v>
      </c>
      <c r="CSL6">
        <v>37397.066341972182</v>
      </c>
      <c r="CSM6">
        <v>37581.738439926208</v>
      </c>
      <c r="CSN6">
        <v>37581.738439926208</v>
      </c>
      <c r="CSO6">
        <v>37581.738439926208</v>
      </c>
      <c r="CSP6">
        <v>32455.458869007594</v>
      </c>
      <c r="CSQ6">
        <v>16621.016720523035</v>
      </c>
      <c r="CTH6">
        <v>16330.928571428571</v>
      </c>
      <c r="CTI6">
        <v>22346.879236788285</v>
      </c>
      <c r="CTJ6">
        <v>37581.738439926208</v>
      </c>
      <c r="CTK6">
        <v>23729.571428571417</v>
      </c>
      <c r="CTL6">
        <v>37581.738439926208</v>
      </c>
      <c r="CTM6">
        <v>37581.738439926208</v>
      </c>
      <c r="CTN6">
        <v>37581.738439926208</v>
      </c>
      <c r="CTO6">
        <v>37581.738439926208</v>
      </c>
      <c r="CTP6">
        <v>37581.738439926208</v>
      </c>
      <c r="CTQ6">
        <v>4710.4036649214777</v>
      </c>
      <c r="CUE6">
        <v>4921.0719098699528</v>
      </c>
      <c r="CUF6">
        <v>14108.847333981277</v>
      </c>
      <c r="CUG6">
        <v>18925.408693388843</v>
      </c>
      <c r="CUH6">
        <v>30229.492101485874</v>
      </c>
      <c r="CUI6">
        <v>28747.102019804443</v>
      </c>
      <c r="CUJ6">
        <v>24769.093176113071</v>
      </c>
      <c r="CUK6">
        <v>27936.737338417675</v>
      </c>
      <c r="CUL6">
        <v>24072.774408837391</v>
      </c>
      <c r="CUM6">
        <v>24636.59227833767</v>
      </c>
      <c r="CUN6">
        <v>12626.757324222721</v>
      </c>
      <c r="CVD6">
        <v>3849.6040139616157</v>
      </c>
      <c r="CVE6">
        <v>5007.3345549738342</v>
      </c>
      <c r="CVF6">
        <v>9719.1428571428569</v>
      </c>
      <c r="CVH6">
        <v>24984.785996265146</v>
      </c>
      <c r="CVI6">
        <v>16046.785714285714</v>
      </c>
      <c r="CVJ6">
        <v>37581.738439926208</v>
      </c>
      <c r="CVK6">
        <v>18594.750369698013</v>
      </c>
      <c r="CVL6">
        <v>21175.928571428583</v>
      </c>
      <c r="CVM6">
        <v>9295.2757705759523</v>
      </c>
      <c r="CVN6">
        <v>1913.4694413536877</v>
      </c>
      <c r="CVP6">
        <v>4446.5247818499374</v>
      </c>
      <c r="CVT6">
        <v>3112.7037147843494</v>
      </c>
      <c r="CVW6">
        <v>3764.2444278235025</v>
      </c>
      <c r="CWA6">
        <v>5043.326178010484</v>
      </c>
      <c r="CWB6">
        <v>13598.785714285708</v>
      </c>
      <c r="CWF6">
        <v>37581.738439926208</v>
      </c>
      <c r="CWH6">
        <v>28041.296703837845</v>
      </c>
      <c r="CWI6">
        <v>9129.5680551689329</v>
      </c>
      <c r="CWJ6">
        <v>17038.847416054152</v>
      </c>
      <c r="CWK6">
        <v>20000.988722603852</v>
      </c>
      <c r="CWL6">
        <v>5308.764397905773</v>
      </c>
      <c r="CWN6">
        <v>3524.6972326103314</v>
      </c>
      <c r="CWZ6">
        <v>4902.1846017298649</v>
      </c>
      <c r="CXA6">
        <v>12227.110499701765</v>
      </c>
      <c r="CXB6">
        <v>20946.240840456485</v>
      </c>
      <c r="CXC6">
        <v>21103.614633537982</v>
      </c>
      <c r="CXD6">
        <v>37581.738439926208</v>
      </c>
      <c r="CXE6">
        <v>15516.555276605348</v>
      </c>
      <c r="CXF6">
        <v>8635.8087754336811</v>
      </c>
      <c r="CXG6">
        <v>11583.521118511981</v>
      </c>
      <c r="CXH6">
        <v>3151.1025365194801</v>
      </c>
      <c r="CXY6">
        <v>11325.299703124037</v>
      </c>
      <c r="CXZ6">
        <v>21442.649937007314</v>
      </c>
      <c r="CYA6">
        <v>25441.239013053921</v>
      </c>
      <c r="CYB6">
        <v>24675.172321709535</v>
      </c>
      <c r="CYC6">
        <v>19971.74375541701</v>
      </c>
      <c r="CYD6">
        <v>10073.488638400604</v>
      </c>
      <c r="CYV6">
        <v>1211.6770340001863</v>
      </c>
      <c r="CYW6">
        <v>22627.830552260646</v>
      </c>
      <c r="CYX6">
        <v>32399.865725124298</v>
      </c>
      <c r="CYY6">
        <v>34247.116402192973</v>
      </c>
      <c r="CYZ6">
        <v>34941.754796898778</v>
      </c>
      <c r="CZA6">
        <v>30147.14583194648</v>
      </c>
      <c r="CZB6">
        <v>20227.756896692936</v>
      </c>
      <c r="CZC6">
        <v>7138.0423830828922</v>
      </c>
      <c r="CZT6">
        <v>4020.9354884328768</v>
      </c>
      <c r="CZU6">
        <v>22917.80242633343</v>
      </c>
      <c r="CZV6">
        <v>33811.154495271272</v>
      </c>
      <c r="CZW6">
        <v>37581.738439926208</v>
      </c>
      <c r="CZX6">
        <v>37581.738439926208</v>
      </c>
      <c r="CZY6">
        <v>29462.627980791101</v>
      </c>
      <c r="CZZ6">
        <v>17319.577461997313</v>
      </c>
      <c r="DAA6">
        <v>3047.029764835956</v>
      </c>
      <c r="DAR6">
        <v>20580.334516335784</v>
      </c>
      <c r="DAS6">
        <v>37581.738439926208</v>
      </c>
      <c r="DAT6">
        <v>37581.738439926208</v>
      </c>
      <c r="DAU6">
        <v>37581.738439926208</v>
      </c>
      <c r="DAV6">
        <v>37581.738439926208</v>
      </c>
      <c r="DAW6">
        <v>37581.738439926208</v>
      </c>
      <c r="DAX6">
        <v>37581.738439926208</v>
      </c>
      <c r="DAY6">
        <v>27176.251457429567</v>
      </c>
      <c r="DAZ6">
        <v>8605.4158832481953</v>
      </c>
      <c r="DBP6">
        <v>5448.7325276763277</v>
      </c>
      <c r="DBQ6">
        <v>25049.471722071696</v>
      </c>
      <c r="DBR6">
        <v>37581.738439926208</v>
      </c>
      <c r="DBS6">
        <v>37581.738439926208</v>
      </c>
      <c r="DBT6">
        <v>37581.738439926208</v>
      </c>
      <c r="DBU6">
        <v>37581.738439926208</v>
      </c>
      <c r="DBV6">
        <v>26754.825490877411</v>
      </c>
      <c r="DBW6">
        <v>8521.1824336066511</v>
      </c>
      <c r="DCN6">
        <v>6873.2649861775626</v>
      </c>
      <c r="DCO6">
        <v>18711.506827569621</v>
      </c>
      <c r="DCP6">
        <v>24938.067477373042</v>
      </c>
      <c r="DCQ6">
        <v>29723.307964080122</v>
      </c>
      <c r="DCR6">
        <v>33249.674988999235</v>
      </c>
      <c r="DCS6">
        <v>34991.440461463426</v>
      </c>
      <c r="DCT6">
        <v>30018.306796508226</v>
      </c>
      <c r="DCU6">
        <v>19383.949788805079</v>
      </c>
      <c r="DCV6">
        <v>5212.7246641262718</v>
      </c>
      <c r="DDM6">
        <v>9851.9959269106002</v>
      </c>
      <c r="DDN6">
        <v>368.91413612565538</v>
      </c>
      <c r="DDO6">
        <v>1980.426772078943</v>
      </c>
      <c r="DDP6">
        <v>28526.590100358258</v>
      </c>
      <c r="DDQ6">
        <v>3940.3945300558207</v>
      </c>
      <c r="DDR6">
        <v>22966.725587758203</v>
      </c>
      <c r="DDS6">
        <v>14362.414969598254</v>
      </c>
      <c r="DDT6">
        <v>3740.8890082395028</v>
      </c>
      <c r="DEK6">
        <v>10779.453643850407</v>
      </c>
      <c r="DEL6">
        <v>21220.650398720783</v>
      </c>
      <c r="DEM6">
        <v>23692.544299918594</v>
      </c>
      <c r="DEN6">
        <v>26171.13423640731</v>
      </c>
      <c r="DEO6">
        <v>22905.873461871863</v>
      </c>
      <c r="DEP6">
        <v>16288.975068459293</v>
      </c>
      <c r="DEQ6">
        <v>7580.1985015198879</v>
      </c>
      <c r="DFH6">
        <v>5899.7446505257212</v>
      </c>
      <c r="DFI6">
        <v>29719.796220013774</v>
      </c>
      <c r="DFJ6">
        <v>31945.836833154812</v>
      </c>
      <c r="DFK6">
        <v>35679.65149992743</v>
      </c>
      <c r="DFL6">
        <v>32939.233015005215</v>
      </c>
      <c r="DFM6">
        <v>8451.3335747412348</v>
      </c>
      <c r="DFN6">
        <v>23843.978184041815</v>
      </c>
      <c r="DFO6">
        <v>7871.7544469255772</v>
      </c>
      <c r="DFP6">
        <v>4765.4036782785761</v>
      </c>
      <c r="DGF6">
        <v>12027.855486749115</v>
      </c>
      <c r="DGG6">
        <v>28178.341432427969</v>
      </c>
      <c r="DGH6">
        <v>37581.738439926208</v>
      </c>
      <c r="DGI6">
        <v>37581.738439926208</v>
      </c>
      <c r="DGJ6">
        <v>37581.738439926208</v>
      </c>
      <c r="DGK6">
        <v>32762.762890822451</v>
      </c>
      <c r="DGL6">
        <v>23406.96488947473</v>
      </c>
      <c r="DGM6">
        <v>10116.39164196865</v>
      </c>
      <c r="DHD6">
        <v>14437.801419530737</v>
      </c>
      <c r="DHE6">
        <v>31596.813749274857</v>
      </c>
      <c r="DHF6">
        <v>37581.738439926208</v>
      </c>
      <c r="DHG6">
        <v>37581.738439926208</v>
      </c>
      <c r="DHH6">
        <v>37581.738439926208</v>
      </c>
      <c r="DHI6">
        <v>36138.879024823567</v>
      </c>
      <c r="DHJ6">
        <v>28824.007692676369</v>
      </c>
      <c r="DHK6">
        <v>18501.795141364113</v>
      </c>
      <c r="DHL6">
        <v>6789.0856700144877</v>
      </c>
      <c r="DIB6">
        <v>11769.950885861341</v>
      </c>
      <c r="DIC6">
        <v>26636.973718324072</v>
      </c>
      <c r="DID6">
        <v>37581.738439926208</v>
      </c>
      <c r="DIE6">
        <v>37581.738439926208</v>
      </c>
      <c r="DIF6">
        <v>37581.738439926208</v>
      </c>
      <c r="DIG6">
        <v>37581.738439926208</v>
      </c>
      <c r="DIH6">
        <v>37581.738439926208</v>
      </c>
      <c r="DII6">
        <v>37581.738439926208</v>
      </c>
      <c r="DIJ6">
        <v>21092.184226610541</v>
      </c>
      <c r="DIK6">
        <v>422.33817400868247</v>
      </c>
      <c r="DIY6">
        <v>26748.260839129376</v>
      </c>
      <c r="DIZ6">
        <v>37581.738439926208</v>
      </c>
      <c r="DJA6">
        <v>37581.738439926208</v>
      </c>
      <c r="DJB6">
        <v>37581.738439926208</v>
      </c>
      <c r="DJC6">
        <v>37581.738439926208</v>
      </c>
      <c r="DJD6">
        <v>37581.738439926208</v>
      </c>
      <c r="DJE6">
        <v>37581.738439926208</v>
      </c>
      <c r="DJF6">
        <v>37581.738439926208</v>
      </c>
      <c r="DJG6">
        <v>37581.738439926208</v>
      </c>
      <c r="DJH6">
        <v>32723.046256033136</v>
      </c>
      <c r="DJX6">
        <v>5789.9894246997101</v>
      </c>
      <c r="DJY6">
        <v>26233.414121405476</v>
      </c>
      <c r="DJZ6">
        <v>37581.738439926208</v>
      </c>
      <c r="DKA6">
        <v>37581.738439926208</v>
      </c>
      <c r="DKB6">
        <v>37581.738439926208</v>
      </c>
      <c r="DKC6">
        <v>37581.738439926208</v>
      </c>
      <c r="DKD6">
        <v>37581.738439926208</v>
      </c>
      <c r="DKE6">
        <v>19563.497864970159</v>
      </c>
      <c r="DKV6">
        <v>13316.272590031142</v>
      </c>
      <c r="DKW6">
        <v>28932.115387642552</v>
      </c>
      <c r="DKX6">
        <v>37581.738439926208</v>
      </c>
      <c r="DKY6">
        <v>37581.738439926208</v>
      </c>
      <c r="DKZ6">
        <v>37581.738439926208</v>
      </c>
      <c r="DLA6">
        <v>37581.738439926208</v>
      </c>
      <c r="DLB6">
        <v>37581.738439926208</v>
      </c>
      <c r="DLC6">
        <v>24823.256111975374</v>
      </c>
      <c r="DLD6">
        <v>7128.38716850742</v>
      </c>
      <c r="DLS6">
        <v>3715.2445764364747</v>
      </c>
      <c r="DLT6">
        <v>32074.379183061992</v>
      </c>
      <c r="DLU6">
        <v>37581.738439926208</v>
      </c>
      <c r="DLV6">
        <v>37581.738439926208</v>
      </c>
      <c r="DLW6">
        <v>37581.738439926208</v>
      </c>
      <c r="DLX6">
        <v>37581.738439926208</v>
      </c>
      <c r="DLY6">
        <v>37581.738439926208</v>
      </c>
      <c r="DLZ6">
        <v>37581.738439926208</v>
      </c>
      <c r="DMA6">
        <v>36459.792232506617</v>
      </c>
      <c r="DMB6">
        <v>16060.88672120678</v>
      </c>
      <c r="DMQ6">
        <v>7153.4394748630411</v>
      </c>
      <c r="DMS6">
        <v>37581.738439926208</v>
      </c>
      <c r="DMT6">
        <v>18142.208288218324</v>
      </c>
      <c r="DMU6">
        <v>37581.738439926208</v>
      </c>
      <c r="DMV6">
        <v>25496.357142857119</v>
      </c>
      <c r="DMW6">
        <v>37581.738439926208</v>
      </c>
      <c r="DMX6">
        <v>37581.738439926208</v>
      </c>
      <c r="DMY6">
        <v>32520.799898141264</v>
      </c>
      <c r="DMZ6">
        <v>12133.092177582866</v>
      </c>
      <c r="DNQ6">
        <v>4443.3220290746285</v>
      </c>
      <c r="DNU6">
        <v>23263.96658361817</v>
      </c>
      <c r="DNV6">
        <v>23709.577710795118</v>
      </c>
      <c r="DNW6">
        <v>19430.684217746257</v>
      </c>
      <c r="DNX6">
        <v>5846.5988366280762</v>
      </c>
      <c r="DNY6">
        <v>12093.526119419275</v>
      </c>
      <c r="DOF6">
        <v>5849.6865370232026</v>
      </c>
      <c r="DOG6">
        <v>764.928571428547</v>
      </c>
      <c r="DOH6">
        <v>221.78571428572832</v>
      </c>
      <c r="DON6">
        <v>13967.899613461334</v>
      </c>
      <c r="DOP6">
        <v>14967.31297683479</v>
      </c>
      <c r="DOQ6">
        <v>7530.0952965132401</v>
      </c>
      <c r="DOR6">
        <v>2606.5089158169558</v>
      </c>
      <c r="DOT6">
        <v>6040.6029210893248</v>
      </c>
      <c r="DOV6">
        <v>7775.3881400069258</v>
      </c>
      <c r="DPH6">
        <v>19769.785714285706</v>
      </c>
      <c r="DPL6">
        <v>16649.124956370026</v>
      </c>
      <c r="DPM6">
        <v>36717.684701975995</v>
      </c>
      <c r="DPS6">
        <v>31552.439722781455</v>
      </c>
      <c r="DPT6">
        <v>8972.377802347517</v>
      </c>
      <c r="DPU6">
        <v>5719.4797520462525</v>
      </c>
      <c r="DPV6">
        <v>15955.355572176544</v>
      </c>
      <c r="DPX6">
        <v>216.49999999997453</v>
      </c>
      <c r="DQA6">
        <v>10656.519720767916</v>
      </c>
      <c r="DQB6">
        <v>4126.9285714285579</v>
      </c>
      <c r="DQH6">
        <v>6969.8268439127314</v>
      </c>
      <c r="DQI6">
        <v>3600.3249246233186</v>
      </c>
      <c r="DQL6">
        <v>12875.195088292756</v>
      </c>
      <c r="DQN6">
        <v>25051.583836291778</v>
      </c>
      <c r="DQO6">
        <v>10067.127483995459</v>
      </c>
      <c r="DQP6">
        <v>24057.572657318946</v>
      </c>
      <c r="DQQ6">
        <v>8715.2560285426298</v>
      </c>
      <c r="DRH6">
        <v>2617.3213095782048</v>
      </c>
      <c r="DRI6">
        <v>14696.501800824306</v>
      </c>
      <c r="DRJ6">
        <v>20692.2876665603</v>
      </c>
      <c r="DRK6">
        <v>25238.425789892917</v>
      </c>
      <c r="DRL6">
        <v>27016.384606100903</v>
      </c>
      <c r="DRM6">
        <v>26789.450603352321</v>
      </c>
      <c r="DRN6">
        <v>26013.574024680525</v>
      </c>
      <c r="DRO6">
        <v>20711.780387021292</v>
      </c>
      <c r="DRP6">
        <v>12170.971071340979</v>
      </c>
      <c r="DRQ6">
        <v>1377.2704046643812</v>
      </c>
      <c r="DSE6">
        <v>12155.626059492104</v>
      </c>
      <c r="DSF6">
        <v>37581.738439926208</v>
      </c>
      <c r="DSG6">
        <v>37581.738439926208</v>
      </c>
      <c r="DSH6">
        <v>37581.738439926208</v>
      </c>
      <c r="DSI6">
        <v>37581.738439926208</v>
      </c>
      <c r="DSJ6">
        <v>37581.738439926208</v>
      </c>
      <c r="DSK6">
        <v>37581.738439926208</v>
      </c>
      <c r="DSL6">
        <v>37581.738439926208</v>
      </c>
      <c r="DSM6">
        <v>36711.65880863255</v>
      </c>
      <c r="DSN6">
        <v>19222.750922370426</v>
      </c>
      <c r="DTD6">
        <v>7795.9442217241321</v>
      </c>
      <c r="DTE6">
        <v>26350.289640340383</v>
      </c>
      <c r="DTF6">
        <v>37581.738439926208</v>
      </c>
      <c r="DTG6">
        <v>37581.738439926208</v>
      </c>
      <c r="DTH6">
        <v>37581.738439926208</v>
      </c>
      <c r="DTI6">
        <v>37581.738439926208</v>
      </c>
      <c r="DTJ6">
        <v>37581.738439926208</v>
      </c>
      <c r="DTK6">
        <v>35852.046250327257</v>
      </c>
      <c r="DTL6">
        <v>15804.429866053566</v>
      </c>
      <c r="DUB6">
        <v>7172.0948210872066</v>
      </c>
      <c r="DUC6">
        <v>32885.835531558565</v>
      </c>
      <c r="DUD6">
        <v>37581.738439926208</v>
      </c>
      <c r="DUE6">
        <v>37581.738439926208</v>
      </c>
      <c r="DUF6">
        <v>37581.738439926208</v>
      </c>
      <c r="DUG6">
        <v>37581.738439926208</v>
      </c>
      <c r="DUH6">
        <v>37581.738439926208</v>
      </c>
      <c r="DUI6">
        <v>32485.040323215289</v>
      </c>
      <c r="DUJ6">
        <v>14149.430587157174</v>
      </c>
      <c r="DUZ6">
        <v>14122.763259675559</v>
      </c>
      <c r="DVA6">
        <v>33029.776943123303</v>
      </c>
      <c r="DVB6">
        <v>37581.738439926208</v>
      </c>
      <c r="DVC6">
        <v>37581.738439926208</v>
      </c>
      <c r="DVD6">
        <v>37581.738439926208</v>
      </c>
      <c r="DVE6">
        <v>37581.738439926208</v>
      </c>
      <c r="DVF6">
        <v>37581.738439926208</v>
      </c>
      <c r="DVG6">
        <v>37581.738439926208</v>
      </c>
      <c r="DVH6">
        <v>20165.202334140355</v>
      </c>
      <c r="DVW6">
        <v>12945.938188356449</v>
      </c>
      <c r="DVX6">
        <v>37581.738439926208</v>
      </c>
      <c r="DVY6">
        <v>37581.738439926208</v>
      </c>
      <c r="DVZ6">
        <v>37581.738439926208</v>
      </c>
      <c r="DWA6">
        <v>37581.738439926208</v>
      </c>
      <c r="DWB6">
        <v>37581.738439926208</v>
      </c>
      <c r="DWC6">
        <v>37581.738439926208</v>
      </c>
      <c r="DWD6">
        <v>37581.738439926208</v>
      </c>
      <c r="DWE6">
        <v>36423.549800479479</v>
      </c>
      <c r="DWF6">
        <v>17861.306969585683</v>
      </c>
      <c r="DWV6">
        <v>10563.698528934265</v>
      </c>
      <c r="DWW6">
        <v>29976.989655517667</v>
      </c>
      <c r="DWX6">
        <v>37581.738439926208</v>
      </c>
      <c r="DWY6">
        <v>37581.738439926208</v>
      </c>
      <c r="DWZ6">
        <v>37581.738439926208</v>
      </c>
      <c r="DXA6">
        <v>37581.738439926208</v>
      </c>
      <c r="DXB6">
        <v>29145.992106348356</v>
      </c>
      <c r="DXC6">
        <v>13630.104058135474</v>
      </c>
      <c r="DXT6">
        <v>9205.6410378073961</v>
      </c>
      <c r="DXU6">
        <v>28266.268086037693</v>
      </c>
      <c r="DXV6">
        <v>37581.738439926208</v>
      </c>
      <c r="DXW6">
        <v>37581.738439926208</v>
      </c>
      <c r="DXX6">
        <v>37581.738439926208</v>
      </c>
      <c r="DXY6">
        <v>37581.738439926208</v>
      </c>
      <c r="DXZ6">
        <v>37581.738439926208</v>
      </c>
      <c r="DYA6">
        <v>23870.924963927544</v>
      </c>
      <c r="DYB6">
        <v>3011.8822850585584</v>
      </c>
      <c r="DYR6">
        <v>10888.227857011017</v>
      </c>
      <c r="DYS6">
        <v>34022.44411908053</v>
      </c>
      <c r="DYT6">
        <v>37581.738439926208</v>
      </c>
      <c r="DYU6">
        <v>37581.738439926208</v>
      </c>
      <c r="DYV6">
        <v>37581.738439926208</v>
      </c>
      <c r="DYW6">
        <v>37581.738439926208</v>
      </c>
      <c r="DYX6">
        <v>37581.738439926208</v>
      </c>
      <c r="DYY6">
        <v>22786.189443984094</v>
      </c>
      <c r="DYZ6">
        <v>3531.2392696049819</v>
      </c>
      <c r="DZG6">
        <v>966.64562453258259</v>
      </c>
      <c r="DZH6">
        <v>3501.5676888556736</v>
      </c>
      <c r="DZI6">
        <v>4998.3090999750784</v>
      </c>
      <c r="DZJ6">
        <v>5056.0996260284473</v>
      </c>
      <c r="DZK6">
        <v>1134.5783844427897</v>
      </c>
      <c r="DZO6">
        <v>1168.3337019785031</v>
      </c>
      <c r="DZP6">
        <v>27692.902458810968</v>
      </c>
      <c r="DZQ6">
        <v>37581.738439926208</v>
      </c>
      <c r="DZR6">
        <v>37581.738439926208</v>
      </c>
      <c r="DZS6">
        <v>37581.738439926208</v>
      </c>
      <c r="DZT6">
        <v>37581.738439926208</v>
      </c>
      <c r="DZU6">
        <v>37581.738439926208</v>
      </c>
      <c r="DZV6">
        <v>37581.738439926208</v>
      </c>
      <c r="DZW6">
        <v>14860.019615987139</v>
      </c>
      <c r="EAO6">
        <v>513.80742017636931</v>
      </c>
      <c r="EAP6">
        <v>5270.8709954579508</v>
      </c>
      <c r="EAQ6">
        <v>7846.2134742352582</v>
      </c>
      <c r="EAR6">
        <v>9550.0778159859747</v>
      </c>
      <c r="EAS6">
        <v>15092.339830546864</v>
      </c>
      <c r="EAT6">
        <v>17839.12574104494</v>
      </c>
      <c r="EAU6">
        <v>11831.061414837863</v>
      </c>
      <c r="EBL6">
        <v>8007.4291203702942</v>
      </c>
      <c r="EBM6">
        <v>19011.722201293545</v>
      </c>
      <c r="EBN6">
        <v>28341.204499353891</v>
      </c>
      <c r="EBO6">
        <v>34229.86862515338</v>
      </c>
      <c r="EBP6">
        <v>36217.867636862706</v>
      </c>
      <c r="EBQ6">
        <v>36768.96291587942</v>
      </c>
      <c r="EBR6">
        <v>32264.484557262007</v>
      </c>
      <c r="EBS6">
        <v>23705.79172730053</v>
      </c>
      <c r="EBT6">
        <v>8539.8308362446151</v>
      </c>
      <c r="ECI6">
        <v>12617.319355841009</v>
      </c>
      <c r="ECJ6">
        <v>35192.714874736543</v>
      </c>
      <c r="ECK6">
        <v>37581.738439926208</v>
      </c>
      <c r="ECL6">
        <v>37581.738439926208</v>
      </c>
      <c r="ECM6">
        <v>37581.738439926208</v>
      </c>
      <c r="ECN6">
        <v>37581.738439926208</v>
      </c>
      <c r="ECO6">
        <v>37581.738439926208</v>
      </c>
      <c r="ECP6">
        <v>37581.738439926208</v>
      </c>
      <c r="ECQ6">
        <v>31834.392336743193</v>
      </c>
      <c r="ECR6">
        <v>9072.4332406320736</v>
      </c>
      <c r="EDH6">
        <v>11112.001834418585</v>
      </c>
      <c r="EDI6">
        <v>29671.239910634555</v>
      </c>
      <c r="EDJ6">
        <v>37581.738439926208</v>
      </c>
      <c r="EDK6">
        <v>37581.738439926208</v>
      </c>
      <c r="EDL6">
        <v>37007.062242750028</v>
      </c>
      <c r="EDM6">
        <v>24402.1718293784</v>
      </c>
      <c r="EDN6">
        <v>13847.585788982724</v>
      </c>
      <c r="EDO6">
        <v>4100.5453628620344</v>
      </c>
      <c r="EEF6">
        <v>6504.1845454513659</v>
      </c>
      <c r="EEG6">
        <v>21156.630508739392</v>
      </c>
      <c r="EEH6">
        <v>32761.934325788156</v>
      </c>
      <c r="EEI6">
        <v>35317.5</v>
      </c>
      <c r="EEJ6">
        <v>6636.0317903249743</v>
      </c>
      <c r="EEK6">
        <v>36169.928571428587</v>
      </c>
      <c r="EEL6">
        <v>37581.738439926208</v>
      </c>
      <c r="EEM6">
        <v>33369.403559162653</v>
      </c>
      <c r="EEN6">
        <v>16724.376813863651</v>
      </c>
      <c r="EEO6">
        <v>3773.8474060881745</v>
      </c>
      <c r="EEX6">
        <v>1564.518424333085</v>
      </c>
      <c r="EFC6">
        <v>7195.3542186393333</v>
      </c>
      <c r="EFD6">
        <v>2733.8636998254869</v>
      </c>
      <c r="EFE6">
        <v>21780.889647470987</v>
      </c>
      <c r="EFF6">
        <v>23587.096092761552</v>
      </c>
      <c r="EFG6">
        <v>23467.858410882363</v>
      </c>
      <c r="EFH6">
        <v>26184.343899595737</v>
      </c>
      <c r="EFI6">
        <v>20163.337887984642</v>
      </c>
      <c r="EFJ6">
        <v>27566.60236768394</v>
      </c>
      <c r="EFK6">
        <v>17771.398988862726</v>
      </c>
      <c r="EFL6">
        <v>10895.239725359252</v>
      </c>
      <c r="EGA6">
        <v>16723.246727706894</v>
      </c>
      <c r="EGB6">
        <v>26615.65777452827</v>
      </c>
      <c r="EGC6">
        <v>28640.231053564014</v>
      </c>
      <c r="EGD6">
        <v>26152.541185319282</v>
      </c>
      <c r="EGE6">
        <v>33332.993989090734</v>
      </c>
      <c r="EGF6">
        <v>26219.582011557293</v>
      </c>
      <c r="EGG6">
        <v>27901.999321525429</v>
      </c>
      <c r="EGH6">
        <v>20830.347608825796</v>
      </c>
      <c r="EGI6">
        <v>7553.231448824914</v>
      </c>
      <c r="EGZ6">
        <v>18235.795779595468</v>
      </c>
      <c r="EHA6">
        <v>37581.738439926208</v>
      </c>
      <c r="EHB6">
        <v>37581.738439926208</v>
      </c>
      <c r="EHC6">
        <v>37581.738439926208</v>
      </c>
      <c r="EHD6">
        <v>37581.738439926208</v>
      </c>
      <c r="EHE6">
        <v>37581.738439926208</v>
      </c>
      <c r="EHF6">
        <v>37581.738439926208</v>
      </c>
      <c r="EHG6">
        <v>37581.738439926208</v>
      </c>
      <c r="EHH6">
        <v>27604.433019729986</v>
      </c>
      <c r="EHI6">
        <v>1618.8138046314416</v>
      </c>
      <c r="EHW6">
        <v>6077.037598467723</v>
      </c>
      <c r="EHX6">
        <v>37581.738439926208</v>
      </c>
      <c r="EHY6">
        <v>37581.738439926208</v>
      </c>
      <c r="EHZ6">
        <v>37581.738439926208</v>
      </c>
      <c r="EIA6">
        <v>37581.738439926208</v>
      </c>
      <c r="EIB6">
        <v>37581.738439926208</v>
      </c>
      <c r="EIC6">
        <v>37581.738439926208</v>
      </c>
      <c r="EID6">
        <v>37581.738439926208</v>
      </c>
      <c r="EIE6">
        <v>37581.738439926208</v>
      </c>
      <c r="EIF6">
        <v>37581.738439926208</v>
      </c>
      <c r="EIG6">
        <v>15812.531056768608</v>
      </c>
      <c r="EIU6">
        <v>11991.065789762954</v>
      </c>
      <c r="EIV6">
        <v>32873.370219462049</v>
      </c>
      <c r="EIW6">
        <v>37581.738439926208</v>
      </c>
      <c r="EIX6">
        <v>37581.738439926208</v>
      </c>
      <c r="EIY6">
        <v>37581.738439926208</v>
      </c>
      <c r="EIZ6">
        <v>37581.738439926208</v>
      </c>
      <c r="EJA6">
        <v>37581.738439926208</v>
      </c>
      <c r="EJB6">
        <v>37581.738439926208</v>
      </c>
      <c r="EJC6">
        <v>35629.144180420408</v>
      </c>
      <c r="EJD6">
        <v>14624.118381925788</v>
      </c>
      <c r="EJT6">
        <v>5734.1424492499918</v>
      </c>
      <c r="EJU6">
        <v>23171.316505477556</v>
      </c>
      <c r="EJV6">
        <v>31841.58642762644</v>
      </c>
      <c r="EJW6">
        <v>35878.331513166857</v>
      </c>
      <c r="EJX6">
        <v>36570.251535649208</v>
      </c>
      <c r="EJY6">
        <v>32177.53235732899</v>
      </c>
      <c r="EJZ6">
        <v>23075.429376380482</v>
      </c>
      <c r="EKA6">
        <v>8375.6468384723503</v>
      </c>
      <c r="EKR6">
        <v>3324.3664529958896</v>
      </c>
      <c r="EKS6">
        <v>18983.339153026849</v>
      </c>
      <c r="EKT6">
        <v>27914.873729866409</v>
      </c>
      <c r="EKU6">
        <v>31811.707795353283</v>
      </c>
      <c r="EKV6">
        <v>31823.140857545208</v>
      </c>
      <c r="EKW6">
        <v>26794.326431672504</v>
      </c>
      <c r="EKX6">
        <v>16547.30120965953</v>
      </c>
      <c r="EKY6">
        <v>2097.8543880016387</v>
      </c>
      <c r="ELP6">
        <v>11296.8912737916</v>
      </c>
      <c r="ELQ6">
        <v>28860.721017731346</v>
      </c>
      <c r="ELR6">
        <v>34401.159732053711</v>
      </c>
      <c r="ELS6">
        <v>32000.640555667946</v>
      </c>
      <c r="ELT6">
        <v>25208.842130259567</v>
      </c>
      <c r="ELU6">
        <v>14193.572035913101</v>
      </c>
      <c r="ELV6">
        <v>3123.0416900721739</v>
      </c>
      <c r="EMM6">
        <v>5215.9067636655682</v>
      </c>
      <c r="EMN6">
        <v>32195.011820246484</v>
      </c>
      <c r="EMO6">
        <v>37581.738439926208</v>
      </c>
      <c r="EMP6">
        <v>37581.738439926208</v>
      </c>
      <c r="EMQ6">
        <v>37581.738439926208</v>
      </c>
      <c r="EMR6">
        <v>37581.738439926208</v>
      </c>
      <c r="EMS6">
        <v>37581.738439926208</v>
      </c>
      <c r="EMT6">
        <v>37581.738439926208</v>
      </c>
      <c r="EMU6">
        <v>37581.738439926208</v>
      </c>
      <c r="EMV6">
        <v>37581.738439926208</v>
      </c>
      <c r="EMW6">
        <v>22060.388511250509</v>
      </c>
      <c r="ENK6">
        <v>6936.0572804846051</v>
      </c>
      <c r="ENL6">
        <v>35165.87473106767</v>
      </c>
      <c r="ENM6">
        <v>37581.738439926208</v>
      </c>
      <c r="ENN6">
        <v>37581.738439926208</v>
      </c>
      <c r="ENO6">
        <v>37581.738439926208</v>
      </c>
      <c r="ENP6">
        <v>37581.738439926208</v>
      </c>
      <c r="ENQ6">
        <v>37581.738439926208</v>
      </c>
      <c r="ENR6">
        <v>37581.738439926208</v>
      </c>
      <c r="ENS6">
        <v>32078.610662813291</v>
      </c>
      <c r="ENT6">
        <v>7960.0861457410501</v>
      </c>
      <c r="EOI6">
        <v>4807.587010307383</v>
      </c>
      <c r="EOJ6">
        <v>26063.364076647686</v>
      </c>
      <c r="EOK6">
        <v>37581.738439926208</v>
      </c>
      <c r="EOL6">
        <v>37581.738439926208</v>
      </c>
      <c r="EOM6">
        <v>37581.738439926208</v>
      </c>
      <c r="EON6">
        <v>37581.738439926208</v>
      </c>
      <c r="EOO6">
        <v>37581.738439926208</v>
      </c>
      <c r="EOP6">
        <v>37581.738439926208</v>
      </c>
      <c r="EOQ6">
        <v>31271.395554838989</v>
      </c>
      <c r="EOR6">
        <v>7029.6452506350543</v>
      </c>
      <c r="EPG6">
        <v>14895.678913096963</v>
      </c>
      <c r="EPH6">
        <v>35939.099512682107</v>
      </c>
      <c r="EPI6">
        <v>37581.738439926208</v>
      </c>
      <c r="EPJ6">
        <v>37581.738439926208</v>
      </c>
      <c r="EPK6">
        <v>37581.738439926208</v>
      </c>
      <c r="EPL6">
        <v>37581.738439926208</v>
      </c>
      <c r="EPM6">
        <v>37581.738439926208</v>
      </c>
      <c r="EPN6">
        <v>37581.738439926208</v>
      </c>
      <c r="EPO6">
        <v>37581.738439926208</v>
      </c>
      <c r="EPP6">
        <v>33990.85421420612</v>
      </c>
      <c r="EPQ6">
        <v>12227.412895103455</v>
      </c>
      <c r="EQE6">
        <v>9913.5053684283357</v>
      </c>
      <c r="EQF6">
        <v>30899.492566243192</v>
      </c>
      <c r="EQG6">
        <v>37581.738439926208</v>
      </c>
      <c r="EQH6">
        <v>37581.738439926208</v>
      </c>
      <c r="EQI6">
        <v>37581.738439926208</v>
      </c>
      <c r="EQJ6">
        <v>37581.738439926208</v>
      </c>
      <c r="EQK6">
        <v>37581.738439926208</v>
      </c>
      <c r="EQL6">
        <v>37581.738439926208</v>
      </c>
      <c r="EQM6">
        <v>37581.738439926208</v>
      </c>
      <c r="EQN6">
        <v>17751.707093771049</v>
      </c>
      <c r="ERD6">
        <v>2069.5297221449664</v>
      </c>
      <c r="ERE6">
        <v>17277.49218857985</v>
      </c>
      <c r="ERF6">
        <v>28149.46643703022</v>
      </c>
      <c r="ERG6">
        <v>35827.532104648388</v>
      </c>
      <c r="ERH6">
        <v>37581.738439926208</v>
      </c>
      <c r="ERI6">
        <v>36552.890297227736</v>
      </c>
      <c r="ERJ6">
        <v>28482.122278448427</v>
      </c>
      <c r="ERK6">
        <v>14142.448203771501</v>
      </c>
      <c r="ESC6">
        <v>7625.2409919111433</v>
      </c>
      <c r="ESD6">
        <v>15397.908324792801</v>
      </c>
      <c r="ESE6">
        <v>19858.648621378037</v>
      </c>
      <c r="ESF6">
        <v>22288.725720928473</v>
      </c>
      <c r="ESG6">
        <v>21803.760543295663</v>
      </c>
      <c r="ESH6">
        <v>17839.499354605017</v>
      </c>
      <c r="ESI6">
        <v>10297.398312247331</v>
      </c>
      <c r="ESJ6">
        <v>66.228535358343834</v>
      </c>
      <c r="ESZ6">
        <v>10694.915503583121</v>
      </c>
      <c r="ETA6">
        <v>23823.054265325649</v>
      </c>
      <c r="ETB6">
        <v>33738.054380309135</v>
      </c>
      <c r="ETC6">
        <v>37581.738439926208</v>
      </c>
      <c r="ETD6">
        <v>37581.738439926208</v>
      </c>
      <c r="ETE6">
        <v>37581.738439926208</v>
      </c>
      <c r="ETF6">
        <v>30545.78639251399</v>
      </c>
      <c r="ETG6">
        <v>20558.735389489269</v>
      </c>
      <c r="ETH6">
        <v>7593.8805562259795</v>
      </c>
      <c r="ETW6">
        <v>96.595502757577094</v>
      </c>
      <c r="ETX6">
        <v>13391.142857142857</v>
      </c>
      <c r="ETY6">
        <v>37581.738439926208</v>
      </c>
      <c r="ETZ6">
        <v>23951.785714285706</v>
      </c>
      <c r="EUA6">
        <v>37581.738439926208</v>
      </c>
      <c r="EUB6">
        <v>37581.738439926208</v>
      </c>
      <c r="EUC6">
        <v>37581.738439926208</v>
      </c>
      <c r="EUD6">
        <v>37581.738439926208</v>
      </c>
      <c r="EUE6">
        <v>37581.738439926208</v>
      </c>
      <c r="EUF6">
        <v>37581.738439926208</v>
      </c>
      <c r="EUG6">
        <v>26763.694323607713</v>
      </c>
      <c r="EUH6">
        <v>2960.1796709905857</v>
      </c>
      <c r="EUU6">
        <v>2982.8057591623115</v>
      </c>
      <c r="EUV6">
        <v>22059.532180757145</v>
      </c>
      <c r="EUW6">
        <v>11132.571428571428</v>
      </c>
      <c r="EUX6">
        <v>37581.738439926208</v>
      </c>
      <c r="EUY6">
        <v>37581.738439926208</v>
      </c>
      <c r="EUZ6">
        <v>37581.738439926208</v>
      </c>
      <c r="EVA6">
        <v>37581.738439926208</v>
      </c>
      <c r="EVB6">
        <v>37581.738439926208</v>
      </c>
      <c r="EVC6">
        <v>25218.665017393592</v>
      </c>
      <c r="EVD6">
        <v>19617.280650353503</v>
      </c>
      <c r="EVE6">
        <v>4376.4863086421838</v>
      </c>
      <c r="EVS6">
        <v>20284.059412204766</v>
      </c>
      <c r="EVT6">
        <v>37581.738439926208</v>
      </c>
      <c r="EVU6">
        <v>37581.738439926208</v>
      </c>
      <c r="EVV6">
        <v>37581.738439926208</v>
      </c>
      <c r="EVW6">
        <v>37581.738439926208</v>
      </c>
      <c r="EVX6">
        <v>37581.738439926208</v>
      </c>
      <c r="EVY6">
        <v>37581.738439926208</v>
      </c>
      <c r="EVZ6">
        <v>37581.738439926208</v>
      </c>
      <c r="EWA6">
        <v>37581.738439926208</v>
      </c>
      <c r="EWB6">
        <v>27732.841740854463</v>
      </c>
      <c r="EWC6">
        <v>3728.2326736870709</v>
      </c>
      <c r="EWQ6">
        <v>3867.4559491418649</v>
      </c>
      <c r="EWR6">
        <v>29583.214564220601</v>
      </c>
      <c r="EWS6">
        <v>37581.738439926208</v>
      </c>
      <c r="EWT6">
        <v>37581.738439926208</v>
      </c>
      <c r="EWU6">
        <v>37581.738439926208</v>
      </c>
      <c r="EWV6">
        <v>37581.738439926208</v>
      </c>
      <c r="EWW6">
        <v>37581.738439926208</v>
      </c>
      <c r="EWX6">
        <v>37581.738439926208</v>
      </c>
      <c r="EWY6">
        <v>29279.958674513469</v>
      </c>
      <c r="EWZ6">
        <v>11321.350245005475</v>
      </c>
      <c r="EXP6">
        <v>310.19752456254173</v>
      </c>
      <c r="EXQ6">
        <v>17338.543923835477</v>
      </c>
      <c r="EXR6">
        <v>29457.127586327533</v>
      </c>
      <c r="EXS6">
        <v>34231.869491386184</v>
      </c>
      <c r="EXT6">
        <v>37581.738439926208</v>
      </c>
      <c r="EXU6">
        <v>36176.481958962082</v>
      </c>
      <c r="EXV6">
        <v>28698.031709364728</v>
      </c>
      <c r="EXW6">
        <v>16932.10105413957</v>
      </c>
      <c r="EXX6">
        <v>2401.0166754291927</v>
      </c>
      <c r="EYN6">
        <v>7937.5904713095306</v>
      </c>
      <c r="EYO6">
        <v>37581.738439926208</v>
      </c>
      <c r="EYP6">
        <v>37581.738439926208</v>
      </c>
      <c r="EYQ6">
        <v>37581.738439926208</v>
      </c>
      <c r="EYR6">
        <v>37581.738439926208</v>
      </c>
      <c r="EYS6">
        <v>37581.738439926208</v>
      </c>
      <c r="EYT6">
        <v>37581.738439926208</v>
      </c>
      <c r="EYU6">
        <v>37581.738439926208</v>
      </c>
      <c r="EYV6">
        <v>21193.309902671259</v>
      </c>
      <c r="EZO6">
        <v>30698.357142857123</v>
      </c>
      <c r="EZP6">
        <v>37581.738439926208</v>
      </c>
      <c r="EZQ6">
        <v>11811.075897436727</v>
      </c>
      <c r="EZR6">
        <v>11244.063788267053</v>
      </c>
      <c r="EZS6">
        <v>9113.8513916296051</v>
      </c>
      <c r="EZU6">
        <v>8475.0163534719795</v>
      </c>
      <c r="EZV6">
        <v>15575.581733401637</v>
      </c>
      <c r="EZW6">
        <v>1799.8571932733132</v>
      </c>
      <c r="EZZ6">
        <v>3846.6047120418943</v>
      </c>
      <c r="FAA6">
        <v>3807.6137870855246</v>
      </c>
      <c r="FAB6">
        <v>7724.7142857143044</v>
      </c>
      <c r="FAC6">
        <v>3327.7254799302</v>
      </c>
      <c r="FAE6">
        <v>6067.5000000000327</v>
      </c>
      <c r="FAF6">
        <v>2244.0714285714057</v>
      </c>
      <c r="FAG6">
        <v>3094.5288586081133</v>
      </c>
      <c r="FAH6">
        <v>1218.8620185533891</v>
      </c>
      <c r="FAM6">
        <v>26083.838291271211</v>
      </c>
      <c r="FAN6">
        <v>26890.308149480454</v>
      </c>
      <c r="FAO6">
        <v>17369.72555502351</v>
      </c>
      <c r="FAQ6">
        <v>37581.738439926208</v>
      </c>
      <c r="FAR6">
        <v>12242.940043047834</v>
      </c>
      <c r="FAS6">
        <v>10464.28600740297</v>
      </c>
      <c r="FBJ6">
        <v>27674.785714285714</v>
      </c>
      <c r="FBL6">
        <v>37581.738439926208</v>
      </c>
      <c r="FBM6">
        <v>13982.39016646444</v>
      </c>
      <c r="FBN6">
        <v>37581.738439926208</v>
      </c>
      <c r="FBO6">
        <v>13961.891996611135</v>
      </c>
      <c r="FBP6">
        <v>2968.0605470500072</v>
      </c>
      <c r="FBR6">
        <v>5357.9359245420856</v>
      </c>
      <c r="FCD6">
        <v>1163.729144851661</v>
      </c>
      <c r="FCF6">
        <v>18930.481311430092</v>
      </c>
      <c r="FCG6">
        <v>33185.492547336275</v>
      </c>
      <c r="FCH6">
        <v>11852.782256886199</v>
      </c>
      <c r="FCJ6">
        <v>37581.738439926208</v>
      </c>
      <c r="FCL6">
        <v>25141.194581786167</v>
      </c>
      <c r="FCM6">
        <v>10507.798550155698</v>
      </c>
      <c r="FCN6">
        <v>8451.6769222406801</v>
      </c>
      <c r="FCO6">
        <v>18592.549400138374</v>
      </c>
      <c r="FCP6">
        <v>6087.1265645665553</v>
      </c>
      <c r="FDE6">
        <v>12932.142857142857</v>
      </c>
      <c r="FDF6">
        <v>20931.857142857119</v>
      </c>
      <c r="FDH6">
        <v>37581.738439926208</v>
      </c>
      <c r="FDI6">
        <v>37581.738439926208</v>
      </c>
      <c r="FDJ6">
        <v>26860.25731767232</v>
      </c>
      <c r="FDK6">
        <v>16683.603786957683</v>
      </c>
      <c r="FDL6">
        <v>17455.548488635694</v>
      </c>
      <c r="FEB6">
        <v>3343.778741920295</v>
      </c>
      <c r="FEC6">
        <v>26233.237642618784</v>
      </c>
      <c r="FED6">
        <v>37581.738439926208</v>
      </c>
      <c r="FEE6">
        <v>37581.738439926208</v>
      </c>
      <c r="FEF6">
        <v>37581.738439926208</v>
      </c>
      <c r="FEG6">
        <v>37581.738439926208</v>
      </c>
      <c r="FEH6">
        <v>31957.227747599445</v>
      </c>
      <c r="FEI6">
        <v>16418.261941671011</v>
      </c>
      <c r="FEZ6">
        <v>9140.4255950749775</v>
      </c>
      <c r="FFA6">
        <v>26853.909914615113</v>
      </c>
      <c r="FFB6">
        <v>35259.291434100065</v>
      </c>
      <c r="FFC6">
        <v>34883.743761229831</v>
      </c>
      <c r="FFD6">
        <v>34018.741134796466</v>
      </c>
      <c r="FFE6">
        <v>31504.853525501621</v>
      </c>
      <c r="FFF6">
        <v>27124.687775456507</v>
      </c>
      <c r="FFG6">
        <v>18451.806863033595</v>
      </c>
      <c r="FFH6">
        <v>3789.6698945651674</v>
      </c>
      <c r="FFX6">
        <v>622.50961719305758</v>
      </c>
      <c r="FFY6">
        <v>19245.584228615524</v>
      </c>
      <c r="FFZ6">
        <v>32955.494608746325</v>
      </c>
      <c r="FGA6">
        <v>37581.738439926208</v>
      </c>
      <c r="FGB6">
        <v>37581.738439926208</v>
      </c>
      <c r="FGC6">
        <v>37581.738439926208</v>
      </c>
      <c r="FGD6">
        <v>31982.020952535549</v>
      </c>
      <c r="FGE6">
        <v>17867.024642593362</v>
      </c>
      <c r="FGV6">
        <v>11964.910488308109</v>
      </c>
      <c r="FGW6">
        <v>32975.388328993773</v>
      </c>
      <c r="FGX6">
        <v>37581.738439926208</v>
      </c>
      <c r="FGY6">
        <v>37581.738439926208</v>
      </c>
      <c r="FGZ6">
        <v>37581.738439926208</v>
      </c>
      <c r="FHA6">
        <v>37581.738439926208</v>
      </c>
      <c r="FHB6">
        <v>28942.681820949394</v>
      </c>
      <c r="FHC6">
        <v>9267.228821019984</v>
      </c>
      <c r="FHT6">
        <v>2548.8493450912915</v>
      </c>
      <c r="FHU6">
        <v>8964.3699135760762</v>
      </c>
      <c r="FHV6">
        <v>13286.011351693018</v>
      </c>
      <c r="FHW6">
        <v>17909.533376140655</v>
      </c>
      <c r="FHX6">
        <v>25168.248316266847</v>
      </c>
      <c r="FHY6">
        <v>27736.180360864935</v>
      </c>
      <c r="FHZ6">
        <v>20281.600293541516</v>
      </c>
      <c r="FIA6">
        <v>5810.9775526949879</v>
      </c>
      <c r="FIR6">
        <v>52.580143753799348</v>
      </c>
      <c r="FIS6">
        <v>6757.6497736827059</v>
      </c>
      <c r="FIT6">
        <v>9854.7064283642285</v>
      </c>
      <c r="FIU6">
        <v>10380.762439328693</v>
      </c>
      <c r="FIV6">
        <v>13752.850922808313</v>
      </c>
      <c r="FIW6">
        <v>15044.316061775688</v>
      </c>
      <c r="FIX6">
        <v>13533.481856604041</v>
      </c>
      <c r="FIY6">
        <v>6944.0744643742655</v>
      </c>
      <c r="FJP6">
        <v>6618.358057501011</v>
      </c>
      <c r="FJQ6">
        <v>22467.312775552782</v>
      </c>
      <c r="FJR6">
        <v>31111.841743101751</v>
      </c>
      <c r="FJS6">
        <v>34247.527333136255</v>
      </c>
      <c r="FJT6">
        <v>37581.738439926208</v>
      </c>
      <c r="FJU6">
        <v>37581.738439926208</v>
      </c>
      <c r="FJV6">
        <v>35578.370251370237</v>
      </c>
      <c r="FJW6">
        <v>24954.300537628937</v>
      </c>
      <c r="FJX6">
        <v>9144.4820924480537</v>
      </c>
      <c r="FKM6">
        <v>639.22312638986477</v>
      </c>
      <c r="FKN6">
        <v>23650.199970831425</v>
      </c>
      <c r="FKO6">
        <v>37581.738439926208</v>
      </c>
      <c r="FKP6">
        <v>37581.738439926208</v>
      </c>
      <c r="FKQ6">
        <v>37581.738439926208</v>
      </c>
      <c r="FKR6">
        <v>37581.738439926208</v>
      </c>
      <c r="FKS6">
        <v>37581.738439926208</v>
      </c>
      <c r="FKT6">
        <v>37581.738439926208</v>
      </c>
      <c r="FKU6">
        <v>37581.738439926208</v>
      </c>
      <c r="FKV6">
        <v>24119.256209743966</v>
      </c>
      <c r="FLL6">
        <v>4236.2306840147121</v>
      </c>
      <c r="FLM6">
        <v>19269.31739555045</v>
      </c>
      <c r="FLN6">
        <v>29908.432443193946</v>
      </c>
      <c r="FLO6">
        <v>34134.668652893262</v>
      </c>
      <c r="FLP6">
        <v>36417.935263382751</v>
      </c>
      <c r="FLQ6">
        <v>35874.231694798029</v>
      </c>
      <c r="FLR6">
        <v>32879.082795770606</v>
      </c>
      <c r="FLS6">
        <v>23566.074753419591</v>
      </c>
      <c r="FLT6">
        <v>8383.3560461908019</v>
      </c>
      <c r="FMI6">
        <v>1603.7714886697449</v>
      </c>
      <c r="FMJ6">
        <v>28818.618775499344</v>
      </c>
      <c r="FMK6">
        <v>37581.738439926208</v>
      </c>
      <c r="FML6">
        <v>37581.738439926208</v>
      </c>
      <c r="FMM6">
        <v>37581.738439926208</v>
      </c>
      <c r="FMN6">
        <v>37581.738439926208</v>
      </c>
      <c r="FMO6">
        <v>37581.738439926208</v>
      </c>
      <c r="FMP6">
        <v>37581.738439926208</v>
      </c>
      <c r="FMQ6">
        <v>37581.738439926208</v>
      </c>
      <c r="FMR6">
        <v>25782.308645554484</v>
      </c>
      <c r="FNH6">
        <v>17258.570521268346</v>
      </c>
      <c r="FNI6">
        <v>37581.738439926208</v>
      </c>
      <c r="FNJ6">
        <v>37581.738439926208</v>
      </c>
      <c r="FNK6">
        <v>37581.738439926208</v>
      </c>
      <c r="FNL6">
        <v>37581.738439926208</v>
      </c>
      <c r="FNM6">
        <v>37581.738439926208</v>
      </c>
      <c r="FNN6">
        <v>22183.303450713756</v>
      </c>
      <c r="FOF6">
        <v>18841.388711862935</v>
      </c>
      <c r="FOG6">
        <v>37581.738439926208</v>
      </c>
      <c r="FOH6">
        <v>37581.738439926208</v>
      </c>
      <c r="FOI6">
        <v>37581.738439926208</v>
      </c>
      <c r="FOJ6">
        <v>37581.738439926208</v>
      </c>
      <c r="FOK6">
        <v>37581.738439926208</v>
      </c>
      <c r="FOL6">
        <v>37581.738439926208</v>
      </c>
      <c r="FOM6">
        <v>37581.738439926208</v>
      </c>
      <c r="FON6">
        <v>26814.475315045416</v>
      </c>
      <c r="FOO6">
        <v>5222.5574459527761</v>
      </c>
      <c r="FPC6">
        <v>24356.669226608159</v>
      </c>
      <c r="FPD6">
        <v>37581.738439926208</v>
      </c>
      <c r="FPE6">
        <v>37581.738439926208</v>
      </c>
      <c r="FPF6">
        <v>37581.738439926208</v>
      </c>
      <c r="FPG6">
        <v>37581.738439926208</v>
      </c>
      <c r="FPH6">
        <v>37581.738439926208</v>
      </c>
      <c r="FPI6">
        <v>37581.738439926208</v>
      </c>
      <c r="FPJ6">
        <v>37581.738439926208</v>
      </c>
      <c r="FPK6">
        <v>37581.738439926208</v>
      </c>
      <c r="FPL6">
        <v>22715.468137196171</v>
      </c>
      <c r="FQC6">
        <v>10230.332859621403</v>
      </c>
      <c r="FQD6">
        <v>19428.680674115072</v>
      </c>
      <c r="FQE6">
        <v>25717.317828817148</v>
      </c>
      <c r="FQF6">
        <v>26420.480733604978</v>
      </c>
      <c r="FQG6">
        <v>20327.044153256189</v>
      </c>
      <c r="FQH6">
        <v>10077.275754264843</v>
      </c>
      <c r="FRA6">
        <v>887.21708955420036</v>
      </c>
      <c r="FRB6">
        <v>5607.7585045096803</v>
      </c>
      <c r="FRC6">
        <v>7064.0524517074555</v>
      </c>
      <c r="FRD6">
        <v>6927.7840288862863</v>
      </c>
      <c r="FRE6">
        <v>1974.5878103810501</v>
      </c>
      <c r="FRY6">
        <v>7839.2205025287803</v>
      </c>
      <c r="FRZ6">
        <v>16203.427865462209</v>
      </c>
      <c r="FSA6">
        <v>22435.954852663679</v>
      </c>
      <c r="FSB6">
        <v>29240.00942014515</v>
      </c>
      <c r="FSC6">
        <v>30446.087271650213</v>
      </c>
      <c r="FSD6">
        <v>26109.029556921101</v>
      </c>
      <c r="FSE6">
        <v>16691.1237351278</v>
      </c>
      <c r="FSF6">
        <v>6105.257771695171</v>
      </c>
      <c r="FSV6">
        <v>6514.9770057131409</v>
      </c>
      <c r="FSW6">
        <v>18869.328999017365</v>
      </c>
      <c r="FSX6">
        <v>27394.276941568442</v>
      </c>
      <c r="FSY6">
        <v>32843.62521816606</v>
      </c>
      <c r="FSZ6">
        <v>35068.752955573247</v>
      </c>
      <c r="FTA6">
        <v>32927.366185782681</v>
      </c>
      <c r="FTB6">
        <v>29477.914386607641</v>
      </c>
      <c r="FTC6">
        <v>20531.936598718596</v>
      </c>
      <c r="FTD6">
        <v>8990.0028036614549</v>
      </c>
      <c r="FTT6">
        <v>22323.103002934356</v>
      </c>
      <c r="FTU6">
        <v>37581.738439926208</v>
      </c>
      <c r="FTV6">
        <v>37581.738439926208</v>
      </c>
      <c r="FTW6">
        <v>37581.738439926208</v>
      </c>
      <c r="FTX6">
        <v>37581.738439926208</v>
      </c>
      <c r="FTY6">
        <v>37581.738439926208</v>
      </c>
      <c r="FTZ6">
        <v>37581.738439926208</v>
      </c>
      <c r="FUA6">
        <v>37581.738439926208</v>
      </c>
      <c r="FUB6">
        <v>23495.283085055155</v>
      </c>
      <c r="FUC6">
        <v>6297.1018631298157</v>
      </c>
      <c r="FUQ6">
        <v>5917.4058490400057</v>
      </c>
      <c r="FUR6">
        <v>23329.37366996022</v>
      </c>
      <c r="FUS6">
        <v>37395.057115014824</v>
      </c>
      <c r="FUT6">
        <v>37581.738439926208</v>
      </c>
      <c r="FUU6">
        <v>37581.738439926208</v>
      </c>
      <c r="FUV6">
        <v>37581.738439926208</v>
      </c>
      <c r="FUW6">
        <v>37581.738439926208</v>
      </c>
      <c r="FUX6">
        <v>34349.022199791143</v>
      </c>
      <c r="FUY6">
        <v>22420.003720073561</v>
      </c>
      <c r="FUZ6">
        <v>6973.064199726914</v>
      </c>
      <c r="FVO6">
        <v>1752.9771214069624</v>
      </c>
      <c r="FVP6">
        <v>15175.662759132929</v>
      </c>
      <c r="FVQ6">
        <v>26585.788473059023</v>
      </c>
      <c r="FVR6">
        <v>33292.297787482043</v>
      </c>
      <c r="FVS6">
        <v>37275.599936699269</v>
      </c>
      <c r="FVT6">
        <v>35992.598524972251</v>
      </c>
      <c r="FVU6">
        <v>30752.617543582528</v>
      </c>
      <c r="FVV6">
        <v>21895.506614415332</v>
      </c>
      <c r="FVW6">
        <v>14514.093374931177</v>
      </c>
      <c r="FVX6">
        <v>4608.591484260819</v>
      </c>
      <c r="FWM6">
        <v>14245.405241354825</v>
      </c>
      <c r="FWN6">
        <v>37581.738439926208</v>
      </c>
      <c r="FWO6">
        <v>37581.738439926208</v>
      </c>
      <c r="FWP6">
        <v>37581.738439926208</v>
      </c>
      <c r="FWQ6">
        <v>37581.738439926208</v>
      </c>
      <c r="FWR6">
        <v>37581.738439926208</v>
      </c>
      <c r="FWS6">
        <v>37581.738439926208</v>
      </c>
      <c r="FWT6">
        <v>37581.738439926208</v>
      </c>
      <c r="FWU6">
        <v>37581.738439926208</v>
      </c>
      <c r="FWV6">
        <v>22923.684073143726</v>
      </c>
      <c r="FWW6">
        <v>2403.8643641825784</v>
      </c>
      <c r="FXL6">
        <v>23197.893451832337</v>
      </c>
      <c r="FXM6">
        <v>37581.738439926208</v>
      </c>
      <c r="FXN6">
        <v>37581.738439926208</v>
      </c>
      <c r="FXO6">
        <v>37581.738439926208</v>
      </c>
      <c r="FXP6">
        <v>37581.738439926208</v>
      </c>
      <c r="FXQ6">
        <v>37581.738439926208</v>
      </c>
      <c r="FXR6">
        <v>37581.738439926208</v>
      </c>
      <c r="FXS6">
        <v>27703.71505611722</v>
      </c>
      <c r="FXT6">
        <v>8942.4620787831755</v>
      </c>
      <c r="FYJ6">
        <v>2735.6679322561249</v>
      </c>
      <c r="FYK6">
        <v>22054.537287415489</v>
      </c>
      <c r="FYL6">
        <v>32714.365781504002</v>
      </c>
      <c r="FYM6">
        <v>37581.738439926208</v>
      </c>
      <c r="FYN6">
        <v>37581.738439926208</v>
      </c>
      <c r="FYO6">
        <v>37581.738439926208</v>
      </c>
      <c r="FYP6">
        <v>35146.605141638298</v>
      </c>
      <c r="FYQ6">
        <v>19363.050947001473</v>
      </c>
      <c r="FZI6">
        <v>15651.284671009793</v>
      </c>
      <c r="FZJ6">
        <v>27019.403981187254</v>
      </c>
      <c r="FZK6">
        <v>34450.390498773595</v>
      </c>
      <c r="FZL6">
        <v>37581.738439926208</v>
      </c>
      <c r="FZM6">
        <v>37581.738439926208</v>
      </c>
      <c r="FZN6">
        <v>30911.255603307691</v>
      </c>
      <c r="FZO6">
        <v>16897.494836887687</v>
      </c>
      <c r="GAF6">
        <v>9045.6699390215617</v>
      </c>
      <c r="GAG6">
        <v>28928.92496044439</v>
      </c>
      <c r="GAH6">
        <v>37581.738439926208</v>
      </c>
      <c r="GAI6">
        <v>37581.738439926208</v>
      </c>
      <c r="GAJ6">
        <v>37581.738439926208</v>
      </c>
      <c r="GAK6">
        <v>37581.738439926208</v>
      </c>
      <c r="GAL6">
        <v>35390.040717918804</v>
      </c>
      <c r="GAM6">
        <v>19985.775423877381</v>
      </c>
      <c r="GAN6">
        <v>217.46548808594412</v>
      </c>
      <c r="GBC6">
        <v>3035.0541141129365</v>
      </c>
      <c r="GBD6">
        <v>7715.5714285714275</v>
      </c>
      <c r="GBE6">
        <v>21044.750728993415</v>
      </c>
      <c r="GBF6">
        <v>37581.738439926208</v>
      </c>
      <c r="GBG6">
        <v>37581.738439926208</v>
      </c>
      <c r="GBH6">
        <v>12433.071428571428</v>
      </c>
      <c r="GBI6">
        <v>37581.738439926208</v>
      </c>
      <c r="GBJ6">
        <v>32769.801864901645</v>
      </c>
      <c r="GBK6">
        <v>35160.3680122312</v>
      </c>
      <c r="GBL6">
        <v>23027.967424216054</v>
      </c>
      <c r="GCA6">
        <v>3746.128097731249</v>
      </c>
      <c r="GCB6">
        <v>11719.071428571415</v>
      </c>
      <c r="GCC6">
        <v>13026.857142857121</v>
      </c>
      <c r="GCD6">
        <v>25414.602232168283</v>
      </c>
      <c r="GCE6">
        <v>37581.738439926208</v>
      </c>
      <c r="GCF6">
        <v>21577.47107636178</v>
      </c>
      <c r="GCG6">
        <v>22225.440580347764</v>
      </c>
      <c r="GCH6">
        <v>9619.2116090710188</v>
      </c>
      <c r="GCI6">
        <v>8434.343923456936</v>
      </c>
      <c r="GCZ6">
        <v>1575.4679662961898</v>
      </c>
      <c r="GDA6">
        <v>7157.9090783196971</v>
      </c>
      <c r="GDB6">
        <v>11251.842824897007</v>
      </c>
      <c r="GDC6">
        <v>13473.57678112402</v>
      </c>
      <c r="GDD6">
        <v>13615.540743089603</v>
      </c>
      <c r="GDE6">
        <v>11462.644473272974</v>
      </c>
      <c r="GDF6">
        <v>5903.1231645791922</v>
      </c>
      <c r="GDX6">
        <v>1177.2865137131623</v>
      </c>
      <c r="GDY6">
        <v>20402.367918433662</v>
      </c>
      <c r="GDZ6">
        <v>35691.206242522647</v>
      </c>
      <c r="GEA6">
        <v>37581.738439926208</v>
      </c>
      <c r="GEB6">
        <v>37581.738439926208</v>
      </c>
      <c r="GEC6">
        <v>37581.738439926208</v>
      </c>
      <c r="GED6">
        <v>37581.738439926208</v>
      </c>
      <c r="GEE6">
        <v>34866.548625548101</v>
      </c>
      <c r="GEF6">
        <v>20270.008195281192</v>
      </c>
      <c r="GEG6">
        <v>7788.0351133923568</v>
      </c>
      <c r="GEV6">
        <v>17117.785714285714</v>
      </c>
      <c r="GEW6">
        <v>37581.738439926208</v>
      </c>
      <c r="GEX6">
        <v>37581.738439926208</v>
      </c>
      <c r="GEY6">
        <v>37581.738439926208</v>
      </c>
      <c r="GEZ6">
        <v>37581.738439926208</v>
      </c>
      <c r="GFA6">
        <v>37581.738439926208</v>
      </c>
      <c r="GFB6">
        <v>37581.738439926208</v>
      </c>
      <c r="GFC6">
        <v>37581.738439926208</v>
      </c>
      <c r="GFD6">
        <v>35396.002792449442</v>
      </c>
      <c r="GFE6">
        <v>11074.68043620545</v>
      </c>
      <c r="GFT6">
        <v>18095.121666851956</v>
      </c>
      <c r="GFU6">
        <v>37581.738439926208</v>
      </c>
      <c r="GFV6">
        <v>37581.738439926208</v>
      </c>
      <c r="GFW6">
        <v>37581.738439926208</v>
      </c>
      <c r="GFX6">
        <v>37581.738439926208</v>
      </c>
      <c r="GFY6">
        <v>37581.738439926208</v>
      </c>
      <c r="GFZ6">
        <v>37581.738439926208</v>
      </c>
      <c r="GGA6">
        <v>28734.467402893348</v>
      </c>
      <c r="GGB6">
        <v>2883.3349790327884</v>
      </c>
      <c r="GGR6">
        <v>16401.65604802005</v>
      </c>
      <c r="GGS6">
        <v>35774.777838063761</v>
      </c>
      <c r="GGT6">
        <v>37581.738439926208</v>
      </c>
      <c r="GGU6">
        <v>37581.738439926208</v>
      </c>
      <c r="GGV6">
        <v>37581.738439926208</v>
      </c>
      <c r="GGW6">
        <v>37581.738439926208</v>
      </c>
      <c r="GGX6">
        <v>37581.738439926208</v>
      </c>
      <c r="GGY6">
        <v>26514.000331815747</v>
      </c>
      <c r="GGZ6">
        <v>4159.5458720606694</v>
      </c>
      <c r="GHP6">
        <v>2094.7550597087829</v>
      </c>
      <c r="GHQ6">
        <v>12394.544037833979</v>
      </c>
      <c r="GHR6">
        <v>17615.44326168692</v>
      </c>
      <c r="GHS6">
        <v>20554.001944302821</v>
      </c>
      <c r="GHT6">
        <v>19381.694795646443</v>
      </c>
      <c r="GHU6">
        <v>15132.728131125792</v>
      </c>
      <c r="GHV6">
        <v>8477.2575867813248</v>
      </c>
      <c r="GIN6">
        <v>14111.661296491353</v>
      </c>
      <c r="GIO6">
        <v>30453.193633579544</v>
      </c>
      <c r="GIP6">
        <v>37581.738439926208</v>
      </c>
      <c r="GIQ6">
        <v>37581.738439926208</v>
      </c>
      <c r="GIR6">
        <v>37581.738439926208</v>
      </c>
      <c r="GIS6">
        <v>37581.738439926208</v>
      </c>
      <c r="GIT6">
        <v>37126.408511744732</v>
      </c>
      <c r="GIU6">
        <v>22880.794346049894</v>
      </c>
      <c r="GIV6">
        <v>5241.7126361474948</v>
      </c>
      <c r="GJM6">
        <v>11171.969282449458</v>
      </c>
      <c r="GJN6">
        <v>18321.627295175011</v>
      </c>
      <c r="GJO6">
        <v>22297.827923587498</v>
      </c>
      <c r="GJP6">
        <v>21448.980040738163</v>
      </c>
      <c r="GJQ6">
        <v>15820.152782087971</v>
      </c>
      <c r="GJR6">
        <v>4690.6311379275121</v>
      </c>
      <c r="GKK6">
        <v>13233.48753651263</v>
      </c>
      <c r="GKL6">
        <v>15996.875518425904</v>
      </c>
      <c r="GKM6">
        <v>15843.893131386008</v>
      </c>
      <c r="GKN6">
        <v>12893.702569632289</v>
      </c>
      <c r="GKO6">
        <v>5973.1598582874958</v>
      </c>
      <c r="GLI6">
        <v>10973.509470374285</v>
      </c>
      <c r="GLJ6">
        <v>21584.826659630507</v>
      </c>
      <c r="GLK6">
        <v>25664.94850040842</v>
      </c>
      <c r="GLL6">
        <v>28078.661764080414</v>
      </c>
      <c r="GLM6">
        <v>26812.140906967594</v>
      </c>
      <c r="GLN6">
        <v>21407.76074132487</v>
      </c>
      <c r="GLO6">
        <v>12876.460859647446</v>
      </c>
      <c r="GLP6">
        <v>923.75382744001945</v>
      </c>
      <c r="GMF6">
        <v>9111.8752790103372</v>
      </c>
      <c r="GMG6">
        <v>28078.958703994969</v>
      </c>
      <c r="GMH6">
        <v>37581.738439926208</v>
      </c>
      <c r="GMI6">
        <v>37581.738439926208</v>
      </c>
      <c r="GMJ6">
        <v>37581.738439926208</v>
      </c>
      <c r="GMK6">
        <v>37581.738439926208</v>
      </c>
      <c r="GML6">
        <v>37581.738439926208</v>
      </c>
      <c r="GMM6">
        <v>27289.701017361804</v>
      </c>
      <c r="GMN6">
        <v>4669.5312383937089</v>
      </c>
      <c r="GND6">
        <v>10525.297717650152</v>
      </c>
      <c r="GNE6">
        <v>27766.609545470103</v>
      </c>
      <c r="GNF6">
        <v>35366.601621354988</v>
      </c>
      <c r="GNG6">
        <v>37422.169582655362</v>
      </c>
      <c r="GNH6">
        <v>37581.738439926208</v>
      </c>
      <c r="GNI6">
        <v>34570.379470693872</v>
      </c>
      <c r="GNJ6">
        <v>25397.00107663442</v>
      </c>
      <c r="GNK6">
        <v>10374.457379824998</v>
      </c>
      <c r="GOA6">
        <v>2299.7024644412195</v>
      </c>
      <c r="GOB6">
        <v>21379.315142103791</v>
      </c>
      <c r="GOC6">
        <v>35582.568788532983</v>
      </c>
      <c r="GOD6">
        <v>37581.738439926208</v>
      </c>
      <c r="GOE6">
        <v>37581.738439926208</v>
      </c>
      <c r="GOF6">
        <v>37581.738439926208</v>
      </c>
      <c r="GOG6">
        <v>37481.505081930496</v>
      </c>
      <c r="GOH6">
        <v>28789.649713144358</v>
      </c>
      <c r="GOI6">
        <v>16198.766171498781</v>
      </c>
      <c r="GOJ6">
        <v>234.69089158066163</v>
      </c>
      <c r="GOZ6">
        <v>4593.5833759550133</v>
      </c>
      <c r="GPA6">
        <v>13108.801896796576</v>
      </c>
      <c r="GPB6">
        <v>16800.290302440473</v>
      </c>
      <c r="GPC6">
        <v>15656.03413803924</v>
      </c>
      <c r="GPD6">
        <v>12954.442399623216</v>
      </c>
      <c r="GPE6">
        <v>9295.3878701645899</v>
      </c>
      <c r="GPF6">
        <v>3144.1990122851898</v>
      </c>
      <c r="GPX6">
        <v>9447.4221678472713</v>
      </c>
      <c r="GPY6">
        <v>27778.628792492946</v>
      </c>
      <c r="GPZ6">
        <v>37581.738439926208</v>
      </c>
      <c r="GQA6">
        <v>37581.738439926208</v>
      </c>
      <c r="GQB6">
        <v>33786.038073197451</v>
      </c>
      <c r="GQC6">
        <v>23438.404070440927</v>
      </c>
      <c r="GQD6">
        <v>11251.44181540502</v>
      </c>
      <c r="GQW6">
        <v>16935.381441575526</v>
      </c>
      <c r="GQX6">
        <v>32438.544857514407</v>
      </c>
      <c r="GQY6">
        <v>37581.738439926208</v>
      </c>
      <c r="GQZ6">
        <v>37581.738439926208</v>
      </c>
      <c r="GRA6">
        <v>37581.738439926208</v>
      </c>
      <c r="GRB6">
        <v>31097.219557197095</v>
      </c>
      <c r="GRC6">
        <v>15349.805619819364</v>
      </c>
      <c r="GRT6">
        <v>10146.93022017156</v>
      </c>
      <c r="GRU6">
        <v>28696.255638416471</v>
      </c>
      <c r="GRV6">
        <v>37581.738439926208</v>
      </c>
      <c r="GRW6">
        <v>37581.738439926208</v>
      </c>
      <c r="GRX6">
        <v>35418.423634885541</v>
      </c>
      <c r="GRY6">
        <v>26774.541573116068</v>
      </c>
      <c r="GRZ6">
        <v>15838.857390591869</v>
      </c>
      <c r="GSS6">
        <v>14256.730388154687</v>
      </c>
      <c r="GST6">
        <v>26309.344866167237</v>
      </c>
      <c r="GSU6">
        <v>28448.319636100656</v>
      </c>
      <c r="GSV6">
        <v>27407.338468748592</v>
      </c>
      <c r="GSW6">
        <v>23204.210220578603</v>
      </c>
      <c r="GSX6">
        <v>15397.80706479911</v>
      </c>
      <c r="GSY6">
        <v>3721.2210301600317</v>
      </c>
      <c r="GTP6">
        <v>2979.4500742116525</v>
      </c>
      <c r="GTQ6">
        <v>19936.895614808433</v>
      </c>
      <c r="GTR6">
        <v>30611.017276592673</v>
      </c>
      <c r="GTS6">
        <v>35873.435265336811</v>
      </c>
      <c r="GTT6">
        <v>36026.872594850727</v>
      </c>
      <c r="GTU6">
        <v>30408.202909136031</v>
      </c>
      <c r="GTV6">
        <v>20859.02873133399</v>
      </c>
      <c r="GTW6">
        <v>5487.2001518619709</v>
      </c>
      <c r="GUG6">
        <v>4500.5648716030937</v>
      </c>
      <c r="GUJ6">
        <v>15821.388282223928</v>
      </c>
      <c r="GUK6">
        <v>18394.502991772668</v>
      </c>
      <c r="GUM6">
        <v>17068.1591965398</v>
      </c>
      <c r="GUN6">
        <v>37581.738439926208</v>
      </c>
      <c r="GUO6">
        <v>23405.357142857123</v>
      </c>
      <c r="GUP6">
        <v>37581.738439926208</v>
      </c>
      <c r="GUQ6">
        <v>24658.5</v>
      </c>
      <c r="GUR6">
        <v>30153.758393821568</v>
      </c>
      <c r="GUS6">
        <v>37581.738439926208</v>
      </c>
      <c r="GUT6">
        <v>37581.738439926208</v>
      </c>
      <c r="GUU6">
        <v>37581.738439926208</v>
      </c>
      <c r="GUV6">
        <v>19703.429746242557</v>
      </c>
      <c r="GUW6">
        <v>18510.861789880433</v>
      </c>
      <c r="GVK6">
        <v>2828.341710296691</v>
      </c>
      <c r="GVL6">
        <v>13285.5</v>
      </c>
      <c r="GVN6">
        <v>22874.929212182891</v>
      </c>
      <c r="GVO6">
        <v>36332.410170690004</v>
      </c>
      <c r="GVP6">
        <v>2298.7262977338978</v>
      </c>
      <c r="GVQ6">
        <v>7375.9510964160309</v>
      </c>
      <c r="GVR6">
        <v>7289.8033158813441</v>
      </c>
      <c r="GVS6">
        <v>17707.928571428583</v>
      </c>
      <c r="GVT6">
        <v>10415.202320097324</v>
      </c>
      <c r="GVU6">
        <v>2538.3368057957491</v>
      </c>
      <c r="GVV6">
        <v>5373.9991736727052</v>
      </c>
      <c r="GVY6">
        <v>12523.585165794098</v>
      </c>
      <c r="GWC6">
        <v>15646.928571428551</v>
      </c>
      <c r="GWF6">
        <v>8607.2857142857065</v>
      </c>
      <c r="GWH6">
        <v>1696.7670364545929</v>
      </c>
      <c r="GWK6">
        <v>37581.738439926208</v>
      </c>
      <c r="GWM6">
        <v>33180.756031473764</v>
      </c>
      <c r="GWN6">
        <v>7043.0113377754496</v>
      </c>
      <c r="GWO6">
        <v>31859.266198538873</v>
      </c>
      <c r="GWP6">
        <v>11864.871998070299</v>
      </c>
      <c r="GWQ6">
        <v>10231.616487514075</v>
      </c>
      <c r="GWR6">
        <v>18535.382246104993</v>
      </c>
      <c r="GXB6">
        <v>344.76018449266485</v>
      </c>
      <c r="GXG6">
        <v>20896.419239747571</v>
      </c>
      <c r="GXI6">
        <v>24034.26736298496</v>
      </c>
      <c r="GXJ6">
        <v>26254.071428571413</v>
      </c>
      <c r="GXL6">
        <v>18928.726888583828</v>
      </c>
      <c r="GXM6">
        <v>37581.738439926208</v>
      </c>
      <c r="GXN6">
        <v>37581.738439926208</v>
      </c>
      <c r="GXO6">
        <v>37581.738439926208</v>
      </c>
      <c r="GXP6">
        <v>16506.663727677656</v>
      </c>
      <c r="GYG6">
        <v>3789.5563521329113</v>
      </c>
      <c r="GYH6">
        <v>9237.6020085584387</v>
      </c>
      <c r="GYI6">
        <v>9939.4045175020146</v>
      </c>
      <c r="GYJ6">
        <v>4967.4135142873611</v>
      </c>
      <c r="GYK6">
        <v>2945.274586948115</v>
      </c>
      <c r="GZC6">
        <v>13456.42549168898</v>
      </c>
      <c r="GZD6">
        <v>37581.738439926208</v>
      </c>
      <c r="GZE6">
        <v>37581.738439926208</v>
      </c>
      <c r="GZF6">
        <v>37581.738439926208</v>
      </c>
      <c r="GZG6">
        <v>37581.738439926208</v>
      </c>
      <c r="GZH6">
        <v>37581.738439926208</v>
      </c>
      <c r="GZI6">
        <v>37581.738439926208</v>
      </c>
      <c r="GZJ6">
        <v>37581.738439926208</v>
      </c>
      <c r="GZK6">
        <v>27432.856701449349</v>
      </c>
      <c r="GZL6">
        <v>8118.4158161621344</v>
      </c>
      <c r="HAD6">
        <v>2672.9620313902742</v>
      </c>
      <c r="HAE6">
        <v>5297.4898677989913</v>
      </c>
      <c r="HAF6">
        <v>2799.4686401861954</v>
      </c>
      <c r="HAG6">
        <v>1649.6275299272947</v>
      </c>
      <c r="HAH6">
        <v>209.82161112570247</v>
      </c>
      <c r="HAY6">
        <v>1669.6159854005252</v>
      </c>
      <c r="HAZ6">
        <v>9651.3021197037597</v>
      </c>
      <c r="HBA6">
        <v>10315.571665328589</v>
      </c>
      <c r="HBB6">
        <v>17748</v>
      </c>
      <c r="HBC6">
        <v>15918.889750393071</v>
      </c>
      <c r="HBD6">
        <v>13211.064678919209</v>
      </c>
      <c r="HBE6">
        <v>25376.759475565697</v>
      </c>
      <c r="HBF6">
        <v>9347.2525527160542</v>
      </c>
      <c r="HBG6">
        <v>14497.105773004547</v>
      </c>
      <c r="HBH6">
        <v>4878.815054841325</v>
      </c>
      <c r="HBI6">
        <v>4070.6739709532339</v>
      </c>
      <c r="HBT6">
        <v>5750.4285714285797</v>
      </c>
      <c r="HBV6">
        <v>5291.8571428571522</v>
      </c>
      <c r="HBY6">
        <v>14141.708551483456</v>
      </c>
      <c r="HCA6">
        <v>37581.738439926208</v>
      </c>
      <c r="HCD6">
        <v>32308.499999999996</v>
      </c>
      <c r="HCF6">
        <v>28486.776308152999</v>
      </c>
      <c r="HCJ6">
        <v>22881.08075292948</v>
      </c>
      <c r="HCL6">
        <v>7333.2857142856919</v>
      </c>
      <c r="HCN6">
        <v>6517.714285714279</v>
      </c>
      <c r="HCP6">
        <v>8800.5714285714457</v>
      </c>
      <c r="HCW6">
        <v>36618</v>
      </c>
      <c r="HDA6">
        <v>35384.399337672286</v>
      </c>
      <c r="HDD6">
        <v>5803.0757683653392</v>
      </c>
      <c r="HDE6">
        <v>18405.932566638574</v>
      </c>
      <c r="HDF6">
        <v>3083.0419956223109</v>
      </c>
      <c r="HDG6">
        <v>4077.6364248317277</v>
      </c>
      <c r="HDV6">
        <v>23339.785714285706</v>
      </c>
      <c r="HDZ6">
        <v>37581.738439926208</v>
      </c>
      <c r="HEA6">
        <v>10425.418659375473</v>
      </c>
      <c r="HEB6">
        <v>10539.162809343839</v>
      </c>
      <c r="HEL6">
        <v>4168.7142857143081</v>
      </c>
      <c r="HES6">
        <v>2683.0826959987535</v>
      </c>
      <c r="HET6">
        <v>13310.805043687988</v>
      </c>
      <c r="HEU6">
        <v>20943.579268799491</v>
      </c>
      <c r="HEV6">
        <v>28330.5</v>
      </c>
      <c r="HEW6">
        <v>16295.613864915202</v>
      </c>
      <c r="HEX6">
        <v>5212.9903247856309</v>
      </c>
      <c r="HEY6">
        <v>4203.0571419641019</v>
      </c>
      <c r="HFP6">
        <v>25035.374361139402</v>
      </c>
      <c r="HFQ6">
        <v>37581.738439926208</v>
      </c>
      <c r="HFR6">
        <v>37581.738439926208</v>
      </c>
      <c r="HFS6">
        <v>37581.738439926208</v>
      </c>
      <c r="HFT6">
        <v>37581.738439926208</v>
      </c>
      <c r="HFU6">
        <v>37581.738439926208</v>
      </c>
      <c r="HFV6">
        <v>37581.738439926208</v>
      </c>
      <c r="HFW6">
        <v>37581.738439926208</v>
      </c>
      <c r="HFX6">
        <v>14167.852008053269</v>
      </c>
      <c r="HGN6">
        <v>16612.009635022147</v>
      </c>
      <c r="HGO6">
        <v>37581.738439926208</v>
      </c>
      <c r="HGP6">
        <v>37581.738439926208</v>
      </c>
      <c r="HGQ6">
        <v>37581.738439926208</v>
      </c>
      <c r="HGR6">
        <v>37581.738439926208</v>
      </c>
      <c r="HGS6">
        <v>37581.738439926208</v>
      </c>
      <c r="HGT6">
        <v>37581.738439926208</v>
      </c>
      <c r="HGU6">
        <v>37581.738439926208</v>
      </c>
      <c r="HGV6">
        <v>26479.516092577222</v>
      </c>
      <c r="HHK6">
        <v>1705.1031413612609</v>
      </c>
      <c r="HHL6">
        <v>29585.443134426692</v>
      </c>
      <c r="HHM6">
        <v>37581.738439926208</v>
      </c>
      <c r="HHN6">
        <v>37581.738439926208</v>
      </c>
      <c r="HHO6">
        <v>37581.738439926208</v>
      </c>
      <c r="HHP6">
        <v>37581.738439926208</v>
      </c>
      <c r="HHQ6">
        <v>37581.738439926208</v>
      </c>
      <c r="HHR6">
        <v>31653.941810609176</v>
      </c>
      <c r="HHS6">
        <v>20245.549348240642</v>
      </c>
      <c r="HHT6">
        <v>1662.0569200449045</v>
      </c>
      <c r="HII6">
        <v>2104.0102966841241</v>
      </c>
      <c r="HIJ6">
        <v>35386.743132270531</v>
      </c>
      <c r="HIK6">
        <v>37581.738439926208</v>
      </c>
      <c r="HIL6">
        <v>37581.738439926208</v>
      </c>
      <c r="HIM6">
        <v>37581.738439926208</v>
      </c>
      <c r="HIN6">
        <v>37581.738439926208</v>
      </c>
      <c r="HIO6">
        <v>37581.738439926208</v>
      </c>
      <c r="HIP6">
        <v>37581.738439926208</v>
      </c>
      <c r="HIQ6">
        <v>37581.738439926208</v>
      </c>
      <c r="HIR6">
        <v>37581.738439926208</v>
      </c>
      <c r="HIS6">
        <v>5937.1394416114363</v>
      </c>
      <c r="HJH6">
        <v>775.97000254687373</v>
      </c>
      <c r="HJI6">
        <v>21513.152922126053</v>
      </c>
      <c r="HJJ6">
        <v>33649.477255575985</v>
      </c>
      <c r="HJK6">
        <v>37581.738439926208</v>
      </c>
      <c r="HJL6">
        <v>37581.738439926208</v>
      </c>
      <c r="HJM6">
        <v>37581.738439926208</v>
      </c>
      <c r="HJN6">
        <v>23548.977775025465</v>
      </c>
      <c r="HJO6">
        <v>4144.1763405701868</v>
      </c>
      <c r="HKG6">
        <v>10019.517178436912</v>
      </c>
      <c r="HKH6">
        <v>19009.580352663335</v>
      </c>
      <c r="HKI6">
        <v>21535.49911206988</v>
      </c>
      <c r="HKJ6">
        <v>11797.35307019627</v>
      </c>
      <c r="HKK6">
        <v>9353.6729945303123</v>
      </c>
      <c r="HKL6">
        <v>24476.251171731481</v>
      </c>
      <c r="HKM6">
        <v>1664.6125654450304</v>
      </c>
      <c r="HKN6">
        <v>1734.1162071159606</v>
      </c>
      <c r="HLE6">
        <v>8095.6895765189238</v>
      </c>
      <c r="HLF6">
        <v>20269.639070453992</v>
      </c>
      <c r="HLG6">
        <v>30373.363195326878</v>
      </c>
      <c r="HLH6">
        <v>37581.738439926208</v>
      </c>
      <c r="HLI6">
        <v>37581.738439926208</v>
      </c>
      <c r="HLJ6">
        <v>32938.187732702187</v>
      </c>
      <c r="HLK6">
        <v>20178.560754202266</v>
      </c>
      <c r="HMB6">
        <v>5806.1217228115038</v>
      </c>
      <c r="HMC6">
        <v>32401.577611945781</v>
      </c>
      <c r="HMD6">
        <v>37581.738439926208</v>
      </c>
      <c r="HME6">
        <v>37581.738439926208</v>
      </c>
      <c r="HMF6">
        <v>37581.738439926208</v>
      </c>
      <c r="HMG6">
        <v>37581.738439926208</v>
      </c>
      <c r="HMH6">
        <v>34143.650642914181</v>
      </c>
      <c r="HMI6">
        <v>12034.373985935626</v>
      </c>
      <c r="HNA6">
        <v>11610.374877632114</v>
      </c>
      <c r="HNB6">
        <v>29374.771124483977</v>
      </c>
      <c r="HNC6">
        <v>37581.738439926208</v>
      </c>
      <c r="HND6">
        <v>37581.738439926208</v>
      </c>
      <c r="HNE6">
        <v>37581.738439926208</v>
      </c>
      <c r="HNF6">
        <v>37581.738439926208</v>
      </c>
      <c r="HNG6">
        <v>26859.684764642516</v>
      </c>
      <c r="HNH6">
        <v>5650.3350988583516</v>
      </c>
      <c r="HNX6">
        <v>26828.274778031191</v>
      </c>
      <c r="HNY6">
        <v>37581.738439926208</v>
      </c>
      <c r="HNZ6">
        <v>37581.738439926208</v>
      </c>
      <c r="HOA6">
        <v>37581.738439926208</v>
      </c>
      <c r="HOB6">
        <v>37581.738439926208</v>
      </c>
      <c r="HOC6">
        <v>37581.738439926208</v>
      </c>
      <c r="HOD6">
        <v>37581.738439926208</v>
      </c>
      <c r="HOE6">
        <v>37581.738439926208</v>
      </c>
      <c r="HOF6">
        <v>13794.079891499234</v>
      </c>
      <c r="HOW6">
        <v>1927.6965018142278</v>
      </c>
      <c r="HOX6">
        <v>4638.3318020137658</v>
      </c>
      <c r="HOY6">
        <v>672.88143873499212</v>
      </c>
      <c r="HPU6">
        <v>11526.295050107927</v>
      </c>
      <c r="HPV6">
        <v>29489.247597067246</v>
      </c>
      <c r="HPW6">
        <v>35999.743336734857</v>
      </c>
      <c r="HPX6">
        <v>37581.738439926208</v>
      </c>
      <c r="HPY6">
        <v>37581.738439926208</v>
      </c>
      <c r="HPZ6">
        <v>37581.738439926208</v>
      </c>
      <c r="HQA6">
        <v>20502.11565008602</v>
      </c>
      <c r="HQR6">
        <v>5948.7743466399197</v>
      </c>
      <c r="HQS6">
        <v>26796.835688142179</v>
      </c>
      <c r="HQT6">
        <v>36623.391337015302</v>
      </c>
      <c r="HQU6">
        <v>37581.738439926208</v>
      </c>
      <c r="HQV6">
        <v>37581.738439926208</v>
      </c>
      <c r="HQW6">
        <v>30461.920257982438</v>
      </c>
      <c r="HQX6">
        <v>16655.384725006934</v>
      </c>
      <c r="HRQ6">
        <v>19232.210863825283</v>
      </c>
      <c r="HRR6">
        <v>30987.988454924445</v>
      </c>
      <c r="HRS6">
        <v>37249.142134737362</v>
      </c>
      <c r="HRT6">
        <v>37581.738439926208</v>
      </c>
      <c r="HRU6">
        <v>37581.738439926208</v>
      </c>
      <c r="HRV6">
        <v>27902.669569385616</v>
      </c>
      <c r="HRW6">
        <v>11305.029012896593</v>
      </c>
      <c r="HSN6">
        <v>1815.0071963231176</v>
      </c>
      <c r="HSO6">
        <v>31475.763336195982</v>
      </c>
      <c r="HSP6">
        <v>37581.738439926208</v>
      </c>
      <c r="HSQ6">
        <v>37581.738439926208</v>
      </c>
      <c r="HSR6">
        <v>37581.738439926208</v>
      </c>
      <c r="HSS6">
        <v>37581.738439926208</v>
      </c>
      <c r="HST6">
        <v>37581.738439926208</v>
      </c>
      <c r="HSU6">
        <v>24901.253023906764</v>
      </c>
      <c r="HSV6">
        <v>943.96351538206</v>
      </c>
      <c r="HTM6">
        <v>6918.7312152834893</v>
      </c>
      <c r="HTN6">
        <v>24081.353511851801</v>
      </c>
      <c r="HTO6">
        <v>32120.017480967355</v>
      </c>
      <c r="HTP6">
        <v>31757.640667601263</v>
      </c>
      <c r="HTQ6">
        <v>25524.562221971169</v>
      </c>
      <c r="HTR6">
        <v>11622.29432587924</v>
      </c>
      <c r="HUJ6">
        <v>1205.9816907415629</v>
      </c>
      <c r="HUK6">
        <v>20389.457136007331</v>
      </c>
      <c r="HUL6">
        <v>33095.015826456976</v>
      </c>
      <c r="HUM6">
        <v>37581.738439926208</v>
      </c>
      <c r="HUN6">
        <v>36658.938765925981</v>
      </c>
      <c r="HUO6">
        <v>28789.942511057379</v>
      </c>
      <c r="HUP6">
        <v>16795.910978662192</v>
      </c>
      <c r="HVH6">
        <v>7149.6630741963691</v>
      </c>
      <c r="HVI6">
        <v>22895.661711850516</v>
      </c>
      <c r="HVJ6">
        <v>35409.113366518985</v>
      </c>
      <c r="HVK6">
        <v>37581.738439926208</v>
      </c>
      <c r="HVL6">
        <v>37581.738439926208</v>
      </c>
      <c r="HVM6">
        <v>37581.738439926208</v>
      </c>
      <c r="HVN6">
        <v>30785.897213247477</v>
      </c>
      <c r="HVO6">
        <v>16246.758931573206</v>
      </c>
      <c r="HWG6">
        <v>22509.770497454469</v>
      </c>
      <c r="HWH6">
        <v>37581.738439926208</v>
      </c>
      <c r="HWI6">
        <v>37581.738439926208</v>
      </c>
      <c r="HWJ6">
        <v>37581.738439926208</v>
      </c>
      <c r="HWK6">
        <v>37581.738439926208</v>
      </c>
      <c r="HWL6">
        <v>37581.738439926208</v>
      </c>
      <c r="HWM6">
        <v>25314.693775690379</v>
      </c>
      <c r="HWN6">
        <v>3891.9145546207901</v>
      </c>
      <c r="HXD6">
        <v>8161.425569930394</v>
      </c>
      <c r="HXE6">
        <v>34910.317806103718</v>
      </c>
      <c r="HXF6">
        <v>37581.738439926208</v>
      </c>
      <c r="HXG6">
        <v>37581.738439926208</v>
      </c>
      <c r="HXH6">
        <v>37581.738439926208</v>
      </c>
      <c r="HXI6">
        <v>37581.738439926208</v>
      </c>
      <c r="HXJ6">
        <v>37581.738439926208</v>
      </c>
      <c r="HXK6">
        <v>33900.088828411594</v>
      </c>
      <c r="HXL6">
        <v>12029.800268274284</v>
      </c>
      <c r="HYC6">
        <v>21470.811626383089</v>
      </c>
      <c r="HYD6">
        <v>37581.738439926208</v>
      </c>
      <c r="HYE6">
        <v>37581.738439926208</v>
      </c>
      <c r="HYF6">
        <v>37581.738439926208</v>
      </c>
      <c r="HYG6">
        <v>37581.738439926208</v>
      </c>
      <c r="HYH6">
        <v>37581.738439926208</v>
      </c>
      <c r="HYI6">
        <v>23565.317584281584</v>
      </c>
      <c r="HYJ6">
        <v>1027.1208620967063</v>
      </c>
      <c r="HZA6">
        <v>16989.908545317994</v>
      </c>
      <c r="HZB6">
        <v>32409.69358118016</v>
      </c>
      <c r="HZC6">
        <v>36851.73304056481</v>
      </c>
      <c r="HZD6">
        <v>32504.592929676197</v>
      </c>
      <c r="HZE6">
        <v>24910.294218898489</v>
      </c>
      <c r="HZF6">
        <v>18498.216127068059</v>
      </c>
      <c r="HZG6">
        <v>4447.0430671278873</v>
      </c>
      <c r="HZY6">
        <v>14803.31147917877</v>
      </c>
      <c r="HZZ6">
        <v>28227.936556217475</v>
      </c>
      <c r="IAA6">
        <v>37581.738439926208</v>
      </c>
      <c r="IAB6">
        <v>37581.738439926208</v>
      </c>
      <c r="IAC6">
        <v>37581.738439926208</v>
      </c>
      <c r="IAD6">
        <v>37581.738439926208</v>
      </c>
      <c r="IAE6">
        <v>28391.087027812704</v>
      </c>
      <c r="IAF6">
        <v>15376.41996717829</v>
      </c>
      <c r="IAV6">
        <v>10069.646189665134</v>
      </c>
      <c r="IAW6">
        <v>30435.905425598408</v>
      </c>
      <c r="IAX6">
        <v>37581.738439926208</v>
      </c>
      <c r="IAY6">
        <v>37581.738439926208</v>
      </c>
      <c r="IAZ6">
        <v>37581.738439926208</v>
      </c>
      <c r="IBA6">
        <v>37581.738439926208</v>
      </c>
      <c r="IBB6">
        <v>37581.738439926208</v>
      </c>
      <c r="IBC6">
        <v>30568.913152532961</v>
      </c>
      <c r="IBD6">
        <v>11617.200791230791</v>
      </c>
      <c r="IBT6">
        <v>1692.2190056280733</v>
      </c>
      <c r="IBU6">
        <v>19322.501447742536</v>
      </c>
      <c r="IBV6">
        <v>33479.297777377877</v>
      </c>
      <c r="IBW6">
        <v>37581.738439926208</v>
      </c>
      <c r="IBX6">
        <v>37581.738439926208</v>
      </c>
      <c r="IBY6">
        <v>37581.738439926208</v>
      </c>
      <c r="IBZ6">
        <v>31424.601995509878</v>
      </c>
      <c r="ICA6">
        <v>17986.568449683418</v>
      </c>
      <c r="ICS6">
        <v>18234.220537729288</v>
      </c>
      <c r="ICT6">
        <v>37581.738439926208</v>
      </c>
      <c r="ICU6">
        <v>37581.738439926208</v>
      </c>
      <c r="ICV6">
        <v>37581.738439926208</v>
      </c>
      <c r="ICW6">
        <v>37581.738439926208</v>
      </c>
      <c r="ICX6">
        <v>37564.513425274716</v>
      </c>
      <c r="ICY6">
        <v>16542.36087546232</v>
      </c>
      <c r="IDQ6">
        <v>25333.596589817767</v>
      </c>
      <c r="IDR6">
        <v>37581.738439926208</v>
      </c>
      <c r="IDS6">
        <v>37581.738439926208</v>
      </c>
      <c r="IDT6">
        <v>37581.738439926208</v>
      </c>
      <c r="IDU6">
        <v>37581.738439926208</v>
      </c>
      <c r="IDV6">
        <v>37581.738439926208</v>
      </c>
      <c r="IDW6">
        <v>21046.954270925857</v>
      </c>
      <c r="IEN6">
        <v>5246.3454828955719</v>
      </c>
      <c r="IEO6">
        <v>37581.738439926208</v>
      </c>
      <c r="IEP6">
        <v>37581.738439926208</v>
      </c>
      <c r="IEQ6">
        <v>37581.738439926208</v>
      </c>
      <c r="IER6">
        <v>37581.738439926208</v>
      </c>
      <c r="IES6">
        <v>37581.738439926208</v>
      </c>
      <c r="IET6">
        <v>37581.738439926208</v>
      </c>
      <c r="IEU6">
        <v>35958.841987467378</v>
      </c>
      <c r="IEV6">
        <v>8710.7608408037322</v>
      </c>
      <c r="IFM6">
        <v>4480.9598721052043</v>
      </c>
      <c r="IFN6">
        <v>19976.263601454018</v>
      </c>
      <c r="IFO6">
        <v>24797.866264128097</v>
      </c>
      <c r="IFP6">
        <v>22224.588223580286</v>
      </c>
      <c r="IFQ6">
        <v>12969.002578220608</v>
      </c>
      <c r="IGB6">
        <v>1485.0835124167206</v>
      </c>
      <c r="IGK6">
        <v>4807.3230829937784</v>
      </c>
      <c r="IGL6">
        <v>1531.214639048387</v>
      </c>
      <c r="IGM6">
        <v>36225.215361253533</v>
      </c>
      <c r="IGN6">
        <v>9758.2206699185317</v>
      </c>
      <c r="IGO6">
        <v>27738.147736100007</v>
      </c>
      <c r="IGP6">
        <v>12889.003483006578</v>
      </c>
      <c r="IHH6">
        <v>656.84712041884984</v>
      </c>
      <c r="IHI6">
        <v>20014.502643325086</v>
      </c>
      <c r="IHJ6">
        <v>502.38307155322991</v>
      </c>
      <c r="IHK6">
        <v>23865.834752838691</v>
      </c>
      <c r="IHL6">
        <v>22477.41629058672</v>
      </c>
      <c r="IHM6">
        <v>21005.194633043371</v>
      </c>
      <c r="IHN6">
        <v>16878.461130022475</v>
      </c>
      <c r="IHO6">
        <v>6087.2246603064132</v>
      </c>
      <c r="IIG6">
        <v>3444.6982547993107</v>
      </c>
      <c r="IIH6">
        <v>2995.8378654186017</v>
      </c>
      <c r="III6">
        <v>18317.146993967977</v>
      </c>
      <c r="IIJ6">
        <v>25718.459586900139</v>
      </c>
      <c r="IIK6">
        <v>20701.347518645191</v>
      </c>
      <c r="IIL6">
        <v>27055.739366360274</v>
      </c>
      <c r="IIM6">
        <v>9186.4640795623127</v>
      </c>
      <c r="IIN6">
        <v>19414.383918114552</v>
      </c>
      <c r="IIO6">
        <v>6094.1434430970321</v>
      </c>
      <c r="IIU6">
        <v>11314.628521565721</v>
      </c>
      <c r="IIV6">
        <v>9673.2857142857101</v>
      </c>
      <c r="IIW6">
        <v>13095.571428571413</v>
      </c>
      <c r="IIX6">
        <v>5434.735078534045</v>
      </c>
      <c r="IIY6">
        <v>17402.214285714294</v>
      </c>
      <c r="IJB6">
        <v>7886.8812764896747</v>
      </c>
      <c r="IJC6">
        <v>1218.4593368237292</v>
      </c>
      <c r="IJE6">
        <v>37581.738439926208</v>
      </c>
      <c r="IJF6">
        <v>17956.714788703499</v>
      </c>
      <c r="IJG6">
        <v>37581.738439926208</v>
      </c>
      <c r="IJH6">
        <v>24967.618114049747</v>
      </c>
      <c r="IJI6">
        <v>15926.246478196212</v>
      </c>
      <c r="IJJ6">
        <v>37581.738439926208</v>
      </c>
      <c r="IJK6">
        <v>2594.1592774736259</v>
      </c>
      <c r="IJL6">
        <v>7897.4296003774098</v>
      </c>
      <c r="IJM6">
        <v>1506.3817515381684</v>
      </c>
      <c r="IKC6">
        <v>24946.281851851963</v>
      </c>
      <c r="IKD6">
        <v>37581.738439926208</v>
      </c>
      <c r="IKE6">
        <v>37581.738439926208</v>
      </c>
      <c r="IKF6">
        <v>37581.738439926208</v>
      </c>
      <c r="IKG6">
        <v>37581.738439926208</v>
      </c>
      <c r="IKH6">
        <v>37581.738439926208</v>
      </c>
      <c r="IKI6">
        <v>23219.741375493522</v>
      </c>
      <c r="ILA6">
        <v>14893.705300304062</v>
      </c>
      <c r="ILB6">
        <v>29144.700358770853</v>
      </c>
      <c r="ILC6">
        <v>37581.738439926208</v>
      </c>
      <c r="ILD6">
        <v>37581.738439926208</v>
      </c>
      <c r="ILE6">
        <v>37581.738439926208</v>
      </c>
      <c r="ILF6">
        <v>27686.924765764572</v>
      </c>
      <c r="ILG6">
        <v>10388.466008510844</v>
      </c>
      <c r="ILY6">
        <v>12985.637127376474</v>
      </c>
      <c r="ILZ6">
        <v>37581.738439926208</v>
      </c>
      <c r="IMA6">
        <v>37581.738439926208</v>
      </c>
      <c r="IMB6">
        <v>37581.738439926208</v>
      </c>
      <c r="IMC6">
        <v>37581.738439926208</v>
      </c>
      <c r="IMD6">
        <v>37581.738439926208</v>
      </c>
      <c r="IME6">
        <v>37581.738439926208</v>
      </c>
      <c r="IMF6">
        <v>18875.10248366517</v>
      </c>
      <c r="IMW6">
        <v>15888.780065496439</v>
      </c>
      <c r="IMX6">
        <v>34056.761478163098</v>
      </c>
      <c r="IMY6">
        <v>37581.738439926208</v>
      </c>
      <c r="IMZ6">
        <v>37581.738439926208</v>
      </c>
      <c r="INA6">
        <v>37581.738439926208</v>
      </c>
      <c r="INB6">
        <v>37581.738439926208</v>
      </c>
      <c r="INC6">
        <v>34524.520402049238</v>
      </c>
      <c r="IND6">
        <v>11106.118152248784</v>
      </c>
      <c r="INU6">
        <v>28234.623562427118</v>
      </c>
      <c r="INV6">
        <v>37581.738439926208</v>
      </c>
      <c r="INW6">
        <v>37581.738439926208</v>
      </c>
      <c r="INX6">
        <v>37581.738439926208</v>
      </c>
      <c r="INY6">
        <v>37581.738439926208</v>
      </c>
      <c r="INZ6">
        <v>37581.738439926208</v>
      </c>
      <c r="IOA6">
        <v>37581.738439926208</v>
      </c>
      <c r="IOB6">
        <v>7362.0191545245452</v>
      </c>
      <c r="IOR6">
        <v>12142.067143943073</v>
      </c>
      <c r="IOS6">
        <v>34809.853226877465</v>
      </c>
      <c r="IOT6">
        <v>37581.738439926208</v>
      </c>
      <c r="IOU6">
        <v>37581.738439926208</v>
      </c>
      <c r="IOV6">
        <v>37581.738439926208</v>
      </c>
      <c r="IOW6">
        <v>37581.738439926208</v>
      </c>
      <c r="IOX6">
        <v>37349.748260620079</v>
      </c>
      <c r="IOY6">
        <v>18898.933474644527</v>
      </c>
      <c r="IPI6">
        <v>2265.0008896293984</v>
      </c>
      <c r="IPP6">
        <v>3613.7142857142853</v>
      </c>
      <c r="IPQ6">
        <v>518.82028925799068</v>
      </c>
      <c r="IPR6">
        <v>27895.194211513761</v>
      </c>
      <c r="IPS6">
        <v>28448.834963200508</v>
      </c>
      <c r="IPT6">
        <v>29948.287745813861</v>
      </c>
      <c r="IPU6">
        <v>21748.537206834219</v>
      </c>
      <c r="IPV6">
        <v>6177.7125524995736</v>
      </c>
      <c r="IPW6">
        <v>13414.116497353909</v>
      </c>
      <c r="IQO6">
        <v>6370.234718200767</v>
      </c>
      <c r="IQP6">
        <v>18586.719521972038</v>
      </c>
      <c r="IQQ6">
        <v>26339.162125750328</v>
      </c>
      <c r="IQR6">
        <v>29054.624185830311</v>
      </c>
      <c r="IQS6">
        <v>23985.176560886379</v>
      </c>
      <c r="IQT6">
        <v>15095.905450377308</v>
      </c>
      <c r="IQU6">
        <v>2547.8276502856361</v>
      </c>
      <c r="IRM6">
        <v>18287.087779133108</v>
      </c>
      <c r="IRN6">
        <v>36604.069666275616</v>
      </c>
      <c r="IRO6">
        <v>37581.738439926208</v>
      </c>
      <c r="IRP6">
        <v>37581.738439926208</v>
      </c>
      <c r="IRQ6">
        <v>37581.738439926208</v>
      </c>
      <c r="IRR6">
        <v>33688.107244672821</v>
      </c>
      <c r="IRS6">
        <v>15763.27296623115</v>
      </c>
      <c r="ISJ6">
        <v>935.88043115718324</v>
      </c>
      <c r="ISK6">
        <v>29223.045266360583</v>
      </c>
      <c r="ISL6">
        <v>37581.738439926208</v>
      </c>
      <c r="ISM6">
        <v>37581.738439926208</v>
      </c>
      <c r="ISN6">
        <v>37581.738439926208</v>
      </c>
      <c r="ISO6">
        <v>37581.738439926208</v>
      </c>
      <c r="ISP6">
        <v>37581.738439926208</v>
      </c>
      <c r="ISQ6">
        <v>18256.697358331985</v>
      </c>
      <c r="ITE6">
        <v>39.48044385344474</v>
      </c>
      <c r="ITH6">
        <v>2768.9009908702706</v>
      </c>
      <c r="ITI6">
        <v>29904.507775649057</v>
      </c>
      <c r="ITJ6">
        <v>37581.738439926208</v>
      </c>
      <c r="ITK6">
        <v>37581.738439926208</v>
      </c>
      <c r="ITL6">
        <v>37581.738439926208</v>
      </c>
      <c r="ITM6">
        <v>37581.738439926208</v>
      </c>
      <c r="ITN6">
        <v>37581.738439926208</v>
      </c>
      <c r="ITO6">
        <v>30239.095090082614</v>
      </c>
      <c r="ITP6">
        <v>1654.6505694424786</v>
      </c>
      <c r="IUF6">
        <v>9667.3327590715198</v>
      </c>
      <c r="IUG6">
        <v>37581.738439926208</v>
      </c>
      <c r="IUH6">
        <v>37581.738439926208</v>
      </c>
      <c r="IUI6">
        <v>37581.738439926208</v>
      </c>
      <c r="IUJ6">
        <v>37581.738439926208</v>
      </c>
      <c r="IUK6">
        <v>37581.738439926208</v>
      </c>
      <c r="IUL6">
        <v>37581.738439926208</v>
      </c>
      <c r="IUM6">
        <v>37581.738439926208</v>
      </c>
      <c r="IUN6">
        <v>25734.818848390292</v>
      </c>
      <c r="IVE6">
        <v>5231.2272464396019</v>
      </c>
      <c r="IVF6">
        <v>26916.378272416801</v>
      </c>
      <c r="IVG6">
        <v>37581.738439926208</v>
      </c>
      <c r="IVH6">
        <v>37581.738439926208</v>
      </c>
      <c r="IVI6">
        <v>37581.738439926208</v>
      </c>
      <c r="IVJ6">
        <v>27438.628700538495</v>
      </c>
      <c r="IVK6">
        <v>7399.2938358981182</v>
      </c>
      <c r="IWC6">
        <v>7216.0791354119319</v>
      </c>
      <c r="IWD6">
        <v>37581.738439926208</v>
      </c>
      <c r="IWE6">
        <v>37581.738439926208</v>
      </c>
      <c r="IWF6">
        <v>37581.738439926208</v>
      </c>
      <c r="IWG6">
        <v>37581.738439926208</v>
      </c>
      <c r="IWH6">
        <v>37581.738439926208</v>
      </c>
      <c r="IWI6">
        <v>28836.934580981066</v>
      </c>
      <c r="IWV6">
        <v>4878.0904761905094</v>
      </c>
      <c r="IXA6">
        <v>5239.747788324019</v>
      </c>
      <c r="IXB6">
        <v>35046.816831451128</v>
      </c>
      <c r="IXC6">
        <v>37581.738439926208</v>
      </c>
      <c r="IXD6">
        <v>37581.738439926208</v>
      </c>
      <c r="IXE6">
        <v>37581.738439926208</v>
      </c>
      <c r="IXF6">
        <v>37581.738439926208</v>
      </c>
      <c r="IXG6">
        <v>22916.389293516291</v>
      </c>
      <c r="IXH6">
        <v>25303.99269664484</v>
      </c>
      <c r="IXI6">
        <v>13292.261799136193</v>
      </c>
      <c r="IXJ6">
        <v>5798.6379705809359</v>
      </c>
      <c r="IYA6">
        <v>7090.1606574082716</v>
      </c>
      <c r="IYB6">
        <v>7163.9373813351267</v>
      </c>
      <c r="IYC6">
        <v>5736.9097892012942</v>
      </c>
      <c r="IYD6">
        <v>3578.1975540752583</v>
      </c>
      <c r="IYV6">
        <v>7367.4715848410287</v>
      </c>
      <c r="IYW6">
        <v>25674.09325929686</v>
      </c>
      <c r="IYX6">
        <v>37581.738439926208</v>
      </c>
      <c r="IYY6">
        <v>37581.738439926208</v>
      </c>
      <c r="IYZ6">
        <v>37581.738439926208</v>
      </c>
      <c r="IZA6">
        <v>37581.738439926208</v>
      </c>
      <c r="IZB6">
        <v>28300.381587537951</v>
      </c>
      <c r="IZC6">
        <v>12583.86225267921</v>
      </c>
      <c r="IZV6">
        <v>19019.3024823417</v>
      </c>
      <c r="IZW6">
        <v>30989.324864051159</v>
      </c>
      <c r="IZX6">
        <v>33184.414385148426</v>
      </c>
      <c r="IZY6">
        <v>25190.417002301889</v>
      </c>
      <c r="IZZ6">
        <v>9826.991872796596</v>
      </c>
      <c r="JAS6">
        <v>956.77731239092748</v>
      </c>
      <c r="JAT6">
        <v>1316.6935427574203</v>
      </c>
      <c r="JAU6">
        <v>26812.59303428519</v>
      </c>
      <c r="JAV6">
        <v>13170.830639973352</v>
      </c>
      <c r="JAW6">
        <v>12811.104245907176</v>
      </c>
      <c r="JAX6">
        <v>23971.472770684737</v>
      </c>
      <c r="JAY6">
        <v>13651.408545657703</v>
      </c>
      <c r="JBH6">
        <v>9085.2857142857065</v>
      </c>
      <c r="JBJ6">
        <v>10815.642857142879</v>
      </c>
      <c r="JBL6">
        <v>1792.0828970331634</v>
      </c>
      <c r="JBM6">
        <v>1730.5972076788873</v>
      </c>
      <c r="JBN6">
        <v>13265.957459063442</v>
      </c>
      <c r="JBO6">
        <v>643.62929612819187</v>
      </c>
      <c r="JBP6">
        <v>1501.0652236144194</v>
      </c>
      <c r="JBQ6">
        <v>26319.033238556203</v>
      </c>
      <c r="JBR6">
        <v>37581.738439926208</v>
      </c>
      <c r="JBS6">
        <v>37581.738439926208</v>
      </c>
      <c r="JBT6">
        <v>37581.738439926208</v>
      </c>
      <c r="JBU6">
        <v>37581.738439926208</v>
      </c>
      <c r="JBV6">
        <v>30986.182712586604</v>
      </c>
      <c r="JBW6">
        <v>26608.561943297031</v>
      </c>
      <c r="JBX6">
        <v>1005.6050092640453</v>
      </c>
      <c r="JCE6">
        <v>6349.5</v>
      </c>
      <c r="JCG6">
        <v>9373.071428571413</v>
      </c>
      <c r="JCH6">
        <v>4217.01849912741</v>
      </c>
      <c r="JCJ6">
        <v>11966.785714285706</v>
      </c>
      <c r="JCO6">
        <v>13019.029169107267</v>
      </c>
      <c r="JCP6">
        <v>2118.189274832775</v>
      </c>
      <c r="JCQ6">
        <v>2177.1155537153563</v>
      </c>
      <c r="JCR6">
        <v>35450.158743849446</v>
      </c>
      <c r="JCS6">
        <v>2795.9580069529247</v>
      </c>
      <c r="JCT6">
        <v>17274.61652091322</v>
      </c>
      <c r="JCU6">
        <v>1089.0839043477017</v>
      </c>
      <c r="JDL6">
        <v>383.02081273677675</v>
      </c>
      <c r="JDM6">
        <v>32192.998754892422</v>
      </c>
      <c r="JDN6">
        <v>37581.738439926208</v>
      </c>
      <c r="JDO6">
        <v>37581.738439926208</v>
      </c>
      <c r="JDP6">
        <v>37581.738439926208</v>
      </c>
      <c r="JDQ6">
        <v>37581.738439926208</v>
      </c>
      <c r="JDR6">
        <v>37581.738439926208</v>
      </c>
      <c r="JDS6">
        <v>34041.837640593702</v>
      </c>
      <c r="JDT6">
        <v>834.08744751653376</v>
      </c>
      <c r="JEC6">
        <v>3462.2960529303027</v>
      </c>
      <c r="JED6">
        <v>5524.531854476053</v>
      </c>
      <c r="JEE6">
        <v>6272.1220065578455</v>
      </c>
      <c r="JEK6">
        <v>19753.457791351146</v>
      </c>
      <c r="JEL6">
        <v>37581.738439926208</v>
      </c>
      <c r="JEM6">
        <v>37581.738439926208</v>
      </c>
      <c r="JEN6">
        <v>37203.915955326644</v>
      </c>
      <c r="JEO6">
        <v>31613.202312194589</v>
      </c>
      <c r="JEP6">
        <v>37581.738439926208</v>
      </c>
      <c r="JEQ6">
        <v>18317.091117122698</v>
      </c>
      <c r="JFJ6">
        <v>11735.11824068104</v>
      </c>
      <c r="JFK6">
        <v>24508.96322394906</v>
      </c>
      <c r="JFL6">
        <v>32277.479195060449</v>
      </c>
      <c r="JFM6">
        <v>27926.336631702961</v>
      </c>
      <c r="JFN6">
        <v>15153.801042547919</v>
      </c>
      <c r="JFY6">
        <v>998.49336033495683</v>
      </c>
      <c r="JFZ6">
        <v>1944.6234276498426</v>
      </c>
      <c r="JGA6">
        <v>1442.7373144611101</v>
      </c>
      <c r="JGB6">
        <v>69.024075867242573</v>
      </c>
      <c r="JGH6">
        <v>6807.1504303363945</v>
      </c>
      <c r="JGI6">
        <v>10053.332481534375</v>
      </c>
      <c r="JGJ6">
        <v>28281.434973702748</v>
      </c>
      <c r="JGK6">
        <v>35429.242540154737</v>
      </c>
      <c r="JGL6">
        <v>26881.573321328484</v>
      </c>
      <c r="JGM6">
        <v>13055.889446748944</v>
      </c>
      <c r="JHE6">
        <v>4498.952879581163</v>
      </c>
      <c r="JHF6">
        <v>5623.6910994764539</v>
      </c>
      <c r="JHG6">
        <v>18032.142857142855</v>
      </c>
      <c r="JHH6">
        <v>37581.738439926208</v>
      </c>
      <c r="JHI6">
        <v>17475.320012311058</v>
      </c>
      <c r="JHJ6">
        <v>37581.738439926208</v>
      </c>
      <c r="JHK6">
        <v>13994.624008975352</v>
      </c>
      <c r="JHL6">
        <v>1160.7402465625837</v>
      </c>
      <c r="JHT6">
        <v>390.50000000001819</v>
      </c>
      <c r="JHV6">
        <v>4910.2023684866617</v>
      </c>
      <c r="JHX6">
        <v>1730.510770381451</v>
      </c>
      <c r="JIB6">
        <v>5018.204603465103</v>
      </c>
      <c r="JIC6">
        <v>13313.617791642544</v>
      </c>
      <c r="JII6">
        <v>19902.782823628171</v>
      </c>
      <c r="JIJ6">
        <v>25259.041046381717</v>
      </c>
      <c r="JIK6">
        <v>20791.199725754173</v>
      </c>
      <c r="JIL6">
        <v>1871.9285714285725</v>
      </c>
      <c r="JIN6">
        <v>5047.4350785340612</v>
      </c>
      <c r="JIP6">
        <v>8970.9120418848397</v>
      </c>
      <c r="JIS6">
        <v>8691.9769633508076</v>
      </c>
      <c r="JIW6">
        <v>18780.785714285703</v>
      </c>
      <c r="JIX6">
        <v>8584.9285714285907</v>
      </c>
      <c r="JIY6">
        <v>1459.1895513735903</v>
      </c>
      <c r="JJA6">
        <v>16744.225230712567</v>
      </c>
      <c r="JJC6">
        <v>31696.500000000004</v>
      </c>
      <c r="JJD6">
        <v>20264.837302336378</v>
      </c>
      <c r="JJE6">
        <v>37581.738439926208</v>
      </c>
      <c r="JJF6">
        <v>12953.041128917284</v>
      </c>
      <c r="JJG6">
        <v>926.23493536471142</v>
      </c>
      <c r="JJY6">
        <v>2355.297397003169</v>
      </c>
      <c r="JKA6">
        <v>37581.738439926208</v>
      </c>
      <c r="JKC6">
        <v>29785.655086732702</v>
      </c>
      <c r="JKD6">
        <v>37581.738439926208</v>
      </c>
      <c r="JKE6">
        <v>13915.092375316712</v>
      </c>
      <c r="JKF6">
        <v>22553.960445357639</v>
      </c>
      <c r="JKG6">
        <v>8095.402443281042</v>
      </c>
      <c r="JKJ6">
        <v>3620.1821241586131</v>
      </c>
      <c r="JKM6">
        <v>4050.5714285714275</v>
      </c>
      <c r="JKO6">
        <v>13470.794864123694</v>
      </c>
      <c r="JKP6">
        <v>17099.571428571428</v>
      </c>
      <c r="JKQ6">
        <v>17196</v>
      </c>
      <c r="JKR6">
        <v>28041.629568686127</v>
      </c>
      <c r="JKT6">
        <v>11952.214285714294</v>
      </c>
      <c r="JKV6">
        <v>4768.9151327075633</v>
      </c>
      <c r="JKW6">
        <v>8301.6816845700851</v>
      </c>
      <c r="JKY6">
        <v>30142.965858611264</v>
      </c>
      <c r="JKZ6">
        <v>8603.5006442717804</v>
      </c>
      <c r="JLA6">
        <v>35481.786448849933</v>
      </c>
      <c r="JLB6">
        <v>9384.9696506394066</v>
      </c>
      <c r="JLC6">
        <v>13381.245899410354</v>
      </c>
      <c r="JLD6">
        <v>2760.3009681424792</v>
      </c>
      <c r="JMT6">
        <v>22066.577423067269</v>
      </c>
      <c r="JMU6">
        <v>37581.738439926208</v>
      </c>
      <c r="JMV6">
        <v>37581.738439926208</v>
      </c>
      <c r="JMW6">
        <v>37581.738439926208</v>
      </c>
      <c r="JMX6">
        <v>24736.87863874908</v>
      </c>
      <c r="JMY6">
        <v>1229.684112329307</v>
      </c>
      <c r="JNR6">
        <v>4569.1332790972965</v>
      </c>
      <c r="JNS6">
        <v>12050.422240890091</v>
      </c>
      <c r="JNT6">
        <v>12487.261281667024</v>
      </c>
      <c r="JNU6">
        <v>4313.4567523108008</v>
      </c>
      <c r="JON6">
        <v>3672.8019261971758</v>
      </c>
      <c r="JOO6">
        <v>20977.398611246121</v>
      </c>
      <c r="JOP6">
        <v>37581.738439926208</v>
      </c>
      <c r="JOQ6">
        <v>37581.738439926208</v>
      </c>
      <c r="JOR6">
        <v>37581.738439926208</v>
      </c>
      <c r="JOS6">
        <v>37581.738439926208</v>
      </c>
      <c r="JOT6">
        <v>37581.738439926208</v>
      </c>
      <c r="JOU6">
        <v>31448.139984996553</v>
      </c>
      <c r="JOV6">
        <v>1542.1138892667041</v>
      </c>
      <c r="JPN6">
        <v>18857.614005100306</v>
      </c>
      <c r="JPO6">
        <v>37581.738439926208</v>
      </c>
      <c r="JPP6">
        <v>37581.738439926208</v>
      </c>
      <c r="JPQ6">
        <v>37581.738439926208</v>
      </c>
      <c r="JPR6">
        <v>27929.734867829993</v>
      </c>
      <c r="JPS6">
        <v>535.9824603967445</v>
      </c>
      <c r="JQL6">
        <v>23440.025034969913</v>
      </c>
      <c r="JQM6">
        <v>37581.738439926208</v>
      </c>
      <c r="JQN6">
        <v>37581.738439926208</v>
      </c>
      <c r="JQO6">
        <v>37581.738439926208</v>
      </c>
      <c r="JQP6">
        <v>37367.338970610355</v>
      </c>
      <c r="JQQ6">
        <v>14657.473940324366</v>
      </c>
      <c r="JQZ6">
        <v>3858.7294154276387</v>
      </c>
      <c r="JRA6">
        <v>5597.8922633516813</v>
      </c>
      <c r="JRC6">
        <v>2874.830890052363</v>
      </c>
      <c r="JRD6">
        <v>5827.8253972334896</v>
      </c>
      <c r="JRE6">
        <v>4302.7784014718109</v>
      </c>
      <c r="JRK6">
        <v>9649.8174284792749</v>
      </c>
      <c r="JRL6">
        <v>15930.952678576425</v>
      </c>
      <c r="JRM6">
        <v>14552.304423294498</v>
      </c>
      <c r="JRN6">
        <v>8215.1409248128384</v>
      </c>
      <c r="JSI6">
        <v>7838.8876978040626</v>
      </c>
      <c r="JSJ6">
        <v>7178.4356821555284</v>
      </c>
      <c r="JSK6">
        <v>4497.123060552839</v>
      </c>
      <c r="JSX6">
        <v>2180.4548154743616</v>
      </c>
      <c r="JTB6">
        <v>3137.1136046630672</v>
      </c>
      <c r="JTD6">
        <v>1037.299793595304</v>
      </c>
      <c r="JTE6">
        <v>1721.1383956953878</v>
      </c>
      <c r="JTF6">
        <v>9955.2857064329601</v>
      </c>
      <c r="JTG6">
        <v>22798.191737120931</v>
      </c>
      <c r="JTH6">
        <v>27031.429985527706</v>
      </c>
      <c r="JTI6">
        <v>19595.963497397199</v>
      </c>
      <c r="JTJ6">
        <v>5457.555137591482</v>
      </c>
      <c r="JTK6">
        <v>3348.2760493589071</v>
      </c>
      <c r="JUC6">
        <v>4320.4285714285706</v>
      </c>
      <c r="JUD6">
        <v>17897.295311652597</v>
      </c>
      <c r="JUE6">
        <v>32385.194575923819</v>
      </c>
      <c r="JUF6">
        <v>37581.738439926208</v>
      </c>
      <c r="JUG6">
        <v>37581.738439926208</v>
      </c>
      <c r="JUH6">
        <v>30591.260929616383</v>
      </c>
      <c r="JUI6">
        <v>13857.436799188203</v>
      </c>
      <c r="JVA6">
        <v>6039.9281243225169</v>
      </c>
      <c r="JVB6">
        <v>12156.510544600136</v>
      </c>
      <c r="JVC6">
        <v>27969.062942826884</v>
      </c>
      <c r="JVD6">
        <v>29051.798520781995</v>
      </c>
      <c r="JVE6">
        <v>10133.583367823467</v>
      </c>
      <c r="JVF6">
        <v>9559.1166548251495</v>
      </c>
      <c r="JVG6">
        <v>7705.2066317626723</v>
      </c>
      <c r="JVH6">
        <v>5459.384198374024</v>
      </c>
      <c r="JVI6">
        <v>3966.653677387194</v>
      </c>
      <c r="JVL6">
        <v>1137.4396160558572</v>
      </c>
      <c r="JVP6">
        <v>8906.4270506108423</v>
      </c>
      <c r="JVR6">
        <v>7444.0000000000146</v>
      </c>
      <c r="JVS6">
        <v>4748.6428571428587</v>
      </c>
      <c r="JVT6">
        <v>2646.6428571428514</v>
      </c>
      <c r="JVV6">
        <v>10146.946796310192</v>
      </c>
      <c r="JVY6">
        <v>14157.468928003189</v>
      </c>
      <c r="JVZ6">
        <v>13312.969425173987</v>
      </c>
      <c r="JWA6">
        <v>23618.917753913083</v>
      </c>
      <c r="JWB6">
        <v>11060.007551246767</v>
      </c>
      <c r="JWC6">
        <v>24192.853651395242</v>
      </c>
      <c r="JWE6">
        <v>21306.031358856409</v>
      </c>
      <c r="JWF6">
        <v>7140.5278505529877</v>
      </c>
      <c r="JWI6">
        <v>13771.871852405915</v>
      </c>
      <c r="JWJ6">
        <v>14995.009947644017</v>
      </c>
      <c r="JWK6">
        <v>14525.619197207716</v>
      </c>
      <c r="JWL6">
        <v>13885.268237347331</v>
      </c>
      <c r="JWN6">
        <v>12027.200698080309</v>
      </c>
      <c r="JWP6">
        <v>27221.996584392968</v>
      </c>
      <c r="JWR6">
        <v>4419.8571428571413</v>
      </c>
      <c r="JWY6">
        <v>3134.2193305082619</v>
      </c>
      <c r="JWZ6">
        <v>14.293195208510951</v>
      </c>
      <c r="JXM6">
        <v>1094.7452006980832</v>
      </c>
      <c r="JXN6">
        <v>1004.7661431064598</v>
      </c>
      <c r="JXO6">
        <v>974.77312390925204</v>
      </c>
      <c r="JXP6">
        <v>2463.519123684971</v>
      </c>
      <c r="JXQ6">
        <v>730.33001745200875</v>
      </c>
      <c r="JXR6">
        <v>703.33630017452174</v>
      </c>
      <c r="JXW6">
        <v>751.32513089005431</v>
      </c>
      <c r="JXX6">
        <v>3681.4993577302685</v>
      </c>
      <c r="JXY6">
        <v>2522.4006332569097</v>
      </c>
      <c r="JYK6">
        <v>1277.7026178010503</v>
      </c>
      <c r="JYL6">
        <v>1339.1883071553264</v>
      </c>
      <c r="JYP6">
        <v>3540.8571428571427</v>
      </c>
      <c r="JYU6">
        <v>11854.719502124912</v>
      </c>
      <c r="JYV6">
        <v>19289.0154724329</v>
      </c>
      <c r="JYW6">
        <v>17844.782226892832</v>
      </c>
      <c r="JYX6">
        <v>8256.3987360345254</v>
      </c>
      <c r="JZJ6">
        <v>284.01567397245526</v>
      </c>
      <c r="JZR6">
        <v>4021.0559934751191</v>
      </c>
      <c r="JZS6">
        <v>22649.570182413823</v>
      </c>
      <c r="JZT6">
        <v>32175.77595648502</v>
      </c>
      <c r="JZU6">
        <v>34705.214316193604</v>
      </c>
      <c r="JZV6">
        <v>26719.41616035271</v>
      </c>
      <c r="JZW6">
        <v>7340.3407731738507</v>
      </c>
      <c r="KAO6">
        <v>9690.019339329021</v>
      </c>
      <c r="KAP6">
        <v>31072.428232810926</v>
      </c>
      <c r="KAQ6">
        <v>37581.738439926208</v>
      </c>
      <c r="KAR6">
        <v>37581.738439926208</v>
      </c>
      <c r="KAS6">
        <v>37581.738439926208</v>
      </c>
      <c r="KAT6">
        <v>37581.738439926208</v>
      </c>
      <c r="KAU6">
        <v>20595.819834451871</v>
      </c>
      <c r="KBM6">
        <v>4211.6917112435094</v>
      </c>
      <c r="KBN6">
        <v>21851.012329742822</v>
      </c>
      <c r="KBO6">
        <v>30146.474546952959</v>
      </c>
      <c r="KBP6">
        <v>27657.876920096009</v>
      </c>
      <c r="KBQ6">
        <v>24233.727719606883</v>
      </c>
      <c r="KBR6">
        <v>15540.234670632799</v>
      </c>
      <c r="KBY6">
        <v>136.87120161985513</v>
      </c>
      <c r="KCM6">
        <v>1166.9445798899906</v>
      </c>
      <c r="KCN6">
        <v>11026.754121230693</v>
      </c>
      <c r="KCO6">
        <v>12148.386569640175</v>
      </c>
      <c r="KCP6">
        <v>6283.4214388518612</v>
      </c>
      <c r="KDK6">
        <v>2441.3126678408107</v>
      </c>
      <c r="KDL6">
        <v>9153.5906250024273</v>
      </c>
      <c r="KDM6">
        <v>14116.273912267843</v>
      </c>
      <c r="KDN6">
        <v>10213.896086981647</v>
      </c>
      <c r="KDO6">
        <v>1411.8521385829154</v>
      </c>
      <c r="KDX6">
        <v>4271.1461152589172</v>
      </c>
      <c r="KDY6">
        <v>7750.1799721524731</v>
      </c>
      <c r="KDZ6">
        <v>8365.3137542516833</v>
      </c>
      <c r="KEA6">
        <v>8255.7917647228896</v>
      </c>
      <c r="KEB6">
        <v>8047.5251229876412</v>
      </c>
      <c r="KEC6">
        <v>5556.1027096243924</v>
      </c>
      <c r="KED6">
        <v>398.6956540273095</v>
      </c>
      <c r="KEH6">
        <v>4966.8097201877581</v>
      </c>
      <c r="KEI6">
        <v>10930.850888309786</v>
      </c>
      <c r="KEJ6">
        <v>9347.5031198068264</v>
      </c>
      <c r="KEK6">
        <v>2284.9969484056655</v>
      </c>
      <c r="KFX6">
        <v>1606.9928367747489</v>
      </c>
      <c r="KFY6">
        <v>3226.3739387443447</v>
      </c>
      <c r="KFZ6">
        <v>2919.181517901643</v>
      </c>
      <c r="KGC6">
        <v>2821.5064660382645</v>
      </c>
      <c r="KGD6">
        <v>2761.1170676409388</v>
      </c>
      <c r="KGE6">
        <v>16711.009969056759</v>
      </c>
      <c r="KGF6">
        <v>29226.212998231065</v>
      </c>
      <c r="KGG6">
        <v>32159.396337059887</v>
      </c>
      <c r="KGH6">
        <v>21314.67643744552</v>
      </c>
      <c r="KGI6">
        <v>10014.261475236028</v>
      </c>
      <c r="KGJ6">
        <v>21.395851260937178</v>
      </c>
      <c r="KGK6">
        <v>7155.1778031172908</v>
      </c>
      <c r="KGM6">
        <v>4866.3673647469586</v>
      </c>
      <c r="KGO6">
        <v>3876.5977312391019</v>
      </c>
      <c r="KGQ6">
        <v>3660.6479930192063</v>
      </c>
      <c r="KGS6">
        <v>3561.6710296684209</v>
      </c>
      <c r="KGT6">
        <v>3605.1609075043716</v>
      </c>
      <c r="KGV6">
        <v>3989.0715532286313</v>
      </c>
      <c r="KGY6">
        <v>5.9795920042302679</v>
      </c>
      <c r="KGZ6">
        <v>98.210464804301736</v>
      </c>
      <c r="KHA6">
        <v>3484.5453520304209</v>
      </c>
      <c r="KHB6">
        <v>30417.684067865906</v>
      </c>
      <c r="KHC6">
        <v>27762.467563299579</v>
      </c>
      <c r="KHD6">
        <v>33324.963714793041</v>
      </c>
      <c r="KHE6">
        <v>28837.946464866578</v>
      </c>
      <c r="KHF6">
        <v>12980.219129310335</v>
      </c>
      <c r="KHG6">
        <v>706.41384327094147</v>
      </c>
      <c r="KHH6">
        <v>12.977811420568429</v>
      </c>
      <c r="KHI6">
        <v>11176.52410079867</v>
      </c>
      <c r="KHR6">
        <v>6560.7857142857147</v>
      </c>
      <c r="KHW6">
        <v>2.989796002115138</v>
      </c>
      <c r="KHY6">
        <v>225.88406904989398</v>
      </c>
      <c r="KHZ6">
        <v>20180.578972473122</v>
      </c>
      <c r="KIA6">
        <v>977.19412480280232</v>
      </c>
      <c r="KIB6">
        <v>1208.7186736474725</v>
      </c>
      <c r="KIC6">
        <v>1443.343080963223</v>
      </c>
      <c r="KID6">
        <v>18109.311055936127</v>
      </c>
      <c r="KIE6">
        <v>392.14035589717588</v>
      </c>
      <c r="KIF6">
        <v>6237.7993109725367</v>
      </c>
      <c r="KIG6">
        <v>4867.0191893052852</v>
      </c>
      <c r="KIL6">
        <v>852.94073006818508</v>
      </c>
      <c r="KIO6">
        <v>2553.8329015964919</v>
      </c>
      <c r="KIP6">
        <v>2974.601163875217</v>
      </c>
      <c r="KIQ6">
        <v>2917.2639163060398</v>
      </c>
      <c r="KIX6">
        <v>7320.8108778929218</v>
      </c>
      <c r="KIY6">
        <v>16098.072086689674</v>
      </c>
      <c r="KIZ6">
        <v>20103.215756137186</v>
      </c>
      <c r="KJA6">
        <v>15435.883784517173</v>
      </c>
      <c r="KJB6">
        <v>1847.9914652217958</v>
      </c>
      <c r="KJN6">
        <v>1371.1448686869876</v>
      </c>
      <c r="KJO6">
        <v>3561.4020863384249</v>
      </c>
      <c r="KJP6">
        <v>3837.970024508455</v>
      </c>
      <c r="KJQ6">
        <v>3223.008294266644</v>
      </c>
      <c r="KJR6">
        <v>418.36984998842354</v>
      </c>
      <c r="KKH6">
        <v>1795.8136319966179</v>
      </c>
      <c r="KKI6">
        <v>1550.6390924956409</v>
      </c>
      <c r="KKJ6">
        <v>1529.6439790575955</v>
      </c>
      <c r="KKK6">
        <v>2291.2653366782315</v>
      </c>
      <c r="KKL6">
        <v>1370.6809773123944</v>
      </c>
      <c r="KKM6">
        <v>1219.2162303664952</v>
      </c>
      <c r="KKN6">
        <v>1055.7542757417129</v>
      </c>
      <c r="KKO6">
        <v>895.29162303665146</v>
      </c>
      <c r="KKP6">
        <v>7348.2139561053236</v>
      </c>
      <c r="KKU6">
        <v>1810.9498767731689</v>
      </c>
      <c r="KKV6">
        <v>2943.8768694829059</v>
      </c>
      <c r="KKW6">
        <v>3208.8496537813116</v>
      </c>
      <c r="KLK6">
        <v>612.98199400108933</v>
      </c>
      <c r="KLL6">
        <v>786.39346246282003</v>
      </c>
      <c r="KLR6">
        <v>3480.6329552390107</v>
      </c>
      <c r="KLS6">
        <v>19834.464877224149</v>
      </c>
      <c r="KLT6">
        <v>28828.211751882412</v>
      </c>
      <c r="KLU6">
        <v>25656.352386656086</v>
      </c>
      <c r="KLV6">
        <v>16109.689341944235</v>
      </c>
      <c r="KLW6">
        <v>675.29651418432786</v>
      </c>
      <c r="KMG6">
        <v>2915.5800992117656</v>
      </c>
      <c r="KMH6">
        <v>5021.248785324955</v>
      </c>
      <c r="KMI6">
        <v>5590.4014155917203</v>
      </c>
      <c r="KMJ6">
        <v>5169.1567633852865</v>
      </c>
      <c r="KMK6">
        <v>3302.359181734827</v>
      </c>
      <c r="KMQ6">
        <v>18881.55093066008</v>
      </c>
      <c r="KMR6">
        <v>25308.65149894468</v>
      </c>
      <c r="KMS6">
        <v>21010.942591483541</v>
      </c>
      <c r="KMT6">
        <v>8412.776412010915</v>
      </c>
      <c r="KNG6">
        <v>58.180520644109492</v>
      </c>
      <c r="KNL6">
        <v>3253.498110853131</v>
      </c>
      <c r="KNM6">
        <v>13080.736778088687</v>
      </c>
      <c r="KNN6">
        <v>2242.0046108181996</v>
      </c>
      <c r="KNO6">
        <v>18704.355479873015</v>
      </c>
      <c r="KNP6">
        <v>29224.839636240518</v>
      </c>
      <c r="KNQ6">
        <v>28519.024475088689</v>
      </c>
      <c r="KNR6">
        <v>14174.553713034928</v>
      </c>
      <c r="KNS6">
        <v>1017.1798140445578</v>
      </c>
      <c r="KNT6">
        <v>3992.4922708580148</v>
      </c>
      <c r="KNU6">
        <v>1892.111566942378</v>
      </c>
      <c r="KNV6">
        <v>1127.9873767897225</v>
      </c>
      <c r="KOB6">
        <v>3992.176556545397</v>
      </c>
      <c r="KOI6">
        <v>9744.6428571428569</v>
      </c>
      <c r="KOJ6">
        <v>411.104894474709</v>
      </c>
      <c r="KOK6">
        <v>3609.4181856998889</v>
      </c>
      <c r="KOL6">
        <v>17219.393359643</v>
      </c>
      <c r="KOM6">
        <v>37581.738439926208</v>
      </c>
      <c r="KON6">
        <v>37581.738439926208</v>
      </c>
      <c r="KOO6">
        <v>37581.738439926208</v>
      </c>
      <c r="KOP6">
        <v>30606.835839912936</v>
      </c>
      <c r="KOQ6">
        <v>12608.987741252853</v>
      </c>
      <c r="KOR6">
        <v>3.1567649401382658</v>
      </c>
      <c r="KOS6">
        <v>682.73046621792673</v>
      </c>
      <c r="KOV6">
        <v>7534.2464223385878</v>
      </c>
      <c r="KOY6">
        <v>5658.1830715532424</v>
      </c>
      <c r="KPJ6">
        <v>13323.981824035493</v>
      </c>
      <c r="KPK6">
        <v>4617.5846586812077</v>
      </c>
      <c r="KPL6">
        <v>13212.106550430532</v>
      </c>
      <c r="KPM6">
        <v>12060.880657605161</v>
      </c>
      <c r="KPN6">
        <v>1163.729144851661</v>
      </c>
      <c r="KPO6">
        <v>806.02731471530524</v>
      </c>
      <c r="KQI6">
        <v>5421.1974904197959</v>
      </c>
      <c r="KQJ6">
        <v>11829.429148257506</v>
      </c>
      <c r="KQK6">
        <v>10667.849761804395</v>
      </c>
      <c r="KQY6">
        <v>879.33487118014091</v>
      </c>
      <c r="KQZ6">
        <v>1395.5854570689389</v>
      </c>
      <c r="KRA6">
        <v>1425.7384363758492</v>
      </c>
      <c r="KRF6">
        <v>5503.5862147983407</v>
      </c>
      <c r="KRG6">
        <v>9128.2894795600187</v>
      </c>
      <c r="KRH6">
        <v>4145.5338697215811</v>
      </c>
      <c r="KRI6">
        <v>19620.474926449093</v>
      </c>
      <c r="KRJ6">
        <v>10074.55185608262</v>
      </c>
      <c r="KRV6">
        <v>8090.1758462693688</v>
      </c>
      <c r="KRZ6">
        <v>5431.308269335208</v>
      </c>
      <c r="KSC6">
        <v>2765.1231255758312</v>
      </c>
      <c r="KSE6">
        <v>3360.3435621190442</v>
      </c>
      <c r="KSF6">
        <v>5497.5127303905874</v>
      </c>
      <c r="KSG6">
        <v>3203.7574826657792</v>
      </c>
      <c r="KSI6">
        <v>5165.55031098568</v>
      </c>
      <c r="KSJ6">
        <v>15.014258598392628</v>
      </c>
      <c r="KSQ6">
        <v>5580.2012216405028</v>
      </c>
      <c r="KSY6">
        <v>6237.0483420593528</v>
      </c>
      <c r="KSZ6">
        <v>119.59184008460538</v>
      </c>
      <c r="KTA6">
        <v>1125.5549042391931</v>
      </c>
      <c r="KTB6">
        <v>21350.440381139601</v>
      </c>
      <c r="KTC6">
        <v>37581.738439926208</v>
      </c>
      <c r="KTD6">
        <v>37581.738439926208</v>
      </c>
      <c r="KTE6">
        <v>37581.738439926208</v>
      </c>
      <c r="KTF6">
        <v>32228.357142857145</v>
      </c>
      <c r="KTG6">
        <v>6973.148220036157</v>
      </c>
      <c r="KTH6">
        <v>25.388456486598297</v>
      </c>
      <c r="KTM6">
        <v>6255.0441535776772</v>
      </c>
      <c r="KTY6">
        <v>1085.5763877475467</v>
      </c>
      <c r="KTZ6">
        <v>8543.2241630617154</v>
      </c>
      <c r="KUA6">
        <v>18302.647999884044</v>
      </c>
      <c r="KUB6">
        <v>21086.849092029628</v>
      </c>
      <c r="KUC6">
        <v>18368.303900967738</v>
      </c>
      <c r="KUD6">
        <v>19389.308026509654</v>
      </c>
      <c r="KUE6">
        <v>539.8068047636441</v>
      </c>
      <c r="KUF6">
        <v>13.903202361708621</v>
      </c>
      <c r="KUH6">
        <v>2736.8392092504232</v>
      </c>
      <c r="KUI6">
        <v>887.59084225967672</v>
      </c>
      <c r="KUN6">
        <v>2696.3724258289772</v>
      </c>
      <c r="KUQ6">
        <v>1646.616753926706</v>
      </c>
      <c r="KUW6">
        <v>791.29574499466003</v>
      </c>
      <c r="KUX6">
        <v>2385.6363310404895</v>
      </c>
      <c r="KUY6">
        <v>7544.0056379626458</v>
      </c>
      <c r="KUZ6">
        <v>5275.3171875957178</v>
      </c>
      <c r="KVA6">
        <v>1447.5657768144374</v>
      </c>
      <c r="KVB6">
        <v>670.34397905759329</v>
      </c>
      <c r="KVC6">
        <v>9330.5026794799214</v>
      </c>
      <c r="KVD6">
        <v>7.2538447104566792</v>
      </c>
      <c r="KVF6">
        <v>1513.1478184991311</v>
      </c>
      <c r="KVH6">
        <v>1985.5378708551534</v>
      </c>
      <c r="KVM6">
        <v>3356.2188481675475</v>
      </c>
      <c r="KVU6">
        <v>7395.717330541911</v>
      </c>
      <c r="KVV6">
        <v>1739.1092693319872</v>
      </c>
      <c r="KVW6">
        <v>2442.7322062462749</v>
      </c>
      <c r="KVX6">
        <v>2494.113606278685</v>
      </c>
      <c r="KVY6">
        <v>2025.0316483358306</v>
      </c>
      <c r="KVZ6">
        <v>1269.4228243299169</v>
      </c>
      <c r="KWT6">
        <v>5920.9500289302669</v>
      </c>
      <c r="KWU6">
        <v>1441.1645724258326</v>
      </c>
      <c r="KWV6">
        <v>1403.673298429323</v>
      </c>
      <c r="KWW6">
        <v>1526.6446771378749</v>
      </c>
      <c r="KXI6">
        <v>670.43110893502126</v>
      </c>
      <c r="KXJ6">
        <v>2776.1199147191182</v>
      </c>
      <c r="KXK6">
        <v>4577.2156514431299</v>
      </c>
      <c r="KXL6">
        <v>4949.4758857986481</v>
      </c>
      <c r="KXM6">
        <v>3973.9891493239529</v>
      </c>
      <c r="KXN6">
        <v>810.50660133093425</v>
      </c>
      <c r="KXR6">
        <v>9075.0718069787799</v>
      </c>
      <c r="KXS6">
        <v>18789.334970456806</v>
      </c>
      <c r="KXT6">
        <v>18051.134717624929</v>
      </c>
      <c r="KXU6">
        <v>11743.982076662</v>
      </c>
      <c r="KXV6">
        <v>620.56955548906899</v>
      </c>
      <c r="KYF6">
        <v>128.33664371438317</v>
      </c>
      <c r="KYG6">
        <v>4187.9167982893005</v>
      </c>
      <c r="KYH6">
        <v>7310.4878778205939</v>
      </c>
      <c r="KYI6">
        <v>9032.8415302763315</v>
      </c>
      <c r="KYJ6">
        <v>10438.478453736825</v>
      </c>
      <c r="KYK6">
        <v>10908.97950085724</v>
      </c>
      <c r="KYL6">
        <v>8843.0349982394328</v>
      </c>
      <c r="KYM6">
        <v>1450.5033602439362</v>
      </c>
      <c r="KYO6">
        <v>1458.2930364936201</v>
      </c>
      <c r="KYP6">
        <v>10274.070647278999</v>
      </c>
      <c r="KYQ6">
        <v>15918.80932726663</v>
      </c>
      <c r="KYR6">
        <v>14359.884030549762</v>
      </c>
      <c r="KYS6">
        <v>9159.3418882627666</v>
      </c>
      <c r="KYT6">
        <v>590.55396839042623</v>
      </c>
      <c r="KZE6">
        <v>2622.6553173618349</v>
      </c>
      <c r="KZF6">
        <v>3643.4369678230855</v>
      </c>
      <c r="KZG6">
        <v>3583.4924652052541</v>
      </c>
      <c r="KZH6">
        <v>2337.5932131484287</v>
      </c>
      <c r="KZI6">
        <v>329.16673596069404</v>
      </c>
      <c r="KZN6">
        <v>1852.7778772058286</v>
      </c>
      <c r="KZO6">
        <v>7453.2201643257968</v>
      </c>
      <c r="KZP6">
        <v>1267.6164992955273</v>
      </c>
      <c r="KZQ6">
        <v>13341.656130308695</v>
      </c>
      <c r="KZR6">
        <v>4035.8829386267967</v>
      </c>
      <c r="KZZ6">
        <v>3276.7373472949475</v>
      </c>
      <c r="LAA6">
        <v>2948.3137870855221</v>
      </c>
      <c r="LAC6">
        <v>2576.4003490401465</v>
      </c>
      <c r="LAD6">
        <v>2286.9677137870908</v>
      </c>
      <c r="LAF6">
        <v>1820.5762652705107</v>
      </c>
      <c r="LAJ6">
        <v>69.448828683041924</v>
      </c>
      <c r="LAK6">
        <v>627.85716044417813</v>
      </c>
      <c r="LAL6">
        <v>976.27277486911248</v>
      </c>
      <c r="LAM6">
        <v>11997.276439288016</v>
      </c>
      <c r="LAN6">
        <v>607.35863874345705</v>
      </c>
      <c r="LAO6">
        <v>622.35514834206094</v>
      </c>
      <c r="LAP6">
        <v>7318.1031072137603</v>
      </c>
      <c r="LAQ6">
        <v>2665.0039513127081</v>
      </c>
      <c r="LBF6">
        <v>8603.2948048673843</v>
      </c>
      <c r="LBH6">
        <v>18.589837980814227</v>
      </c>
      <c r="LBI6">
        <v>23352.145198802562</v>
      </c>
      <c r="LBJ6">
        <v>7482.8843274341598</v>
      </c>
      <c r="LBK6">
        <v>20753.357142857141</v>
      </c>
      <c r="LBL6">
        <v>37581.738439926208</v>
      </c>
      <c r="LBM6">
        <v>24314.294192824538</v>
      </c>
      <c r="LBN6">
        <v>21606.152752730461</v>
      </c>
      <c r="LBO6">
        <v>15517.185729283759</v>
      </c>
      <c r="LBP6">
        <v>13725.717668194686</v>
      </c>
      <c r="LBQ6">
        <v>12771.90954874098</v>
      </c>
      <c r="LBR6">
        <v>7836.3084517576754</v>
      </c>
      <c r="LBS6">
        <v>3689.0368237347502</v>
      </c>
      <c r="LBT6">
        <v>320.13620044880372</v>
      </c>
      <c r="LBU6">
        <v>19460.142857142881</v>
      </c>
      <c r="LBW6">
        <v>6533.9792321117093</v>
      </c>
      <c r="LBX6">
        <v>6202.5563699825634</v>
      </c>
      <c r="LBZ6">
        <v>4908.3575916230493</v>
      </c>
      <c r="LCA6">
        <v>4698.406457242595</v>
      </c>
      <c r="LCD6">
        <v>15332.785714285706</v>
      </c>
      <c r="LCG6">
        <v>7361.690534162135</v>
      </c>
      <c r="LCH6">
        <v>2486.4785178489064</v>
      </c>
      <c r="LCI6">
        <v>5459.3115862461982</v>
      </c>
      <c r="LCJ6">
        <v>15036.786910943569</v>
      </c>
      <c r="LCK6">
        <v>29050.932973388586</v>
      </c>
      <c r="LCL6">
        <v>2206.5786931566468</v>
      </c>
      <c r="LCM6">
        <v>660.81612746894461</v>
      </c>
      <c r="LDF6">
        <v>952.27835951134614</v>
      </c>
      <c r="LDG6">
        <v>1102.243455497385</v>
      </c>
      <c r="LDH6">
        <v>5494.5435031367088</v>
      </c>
      <c r="LDI6">
        <v>30513.445426934111</v>
      </c>
      <c r="LDU6">
        <v>8330.4999999999927</v>
      </c>
      <c r="LDV6">
        <v>17303.714285714308</v>
      </c>
      <c r="LDX6">
        <v>37581.738439926208</v>
      </c>
      <c r="LDY6">
        <v>18320.962863753681</v>
      </c>
      <c r="LDZ6">
        <v>35124.571428571442</v>
      </c>
      <c r="LEC6">
        <v>36974.36955354939</v>
      </c>
      <c r="LED6">
        <v>7702.8571428571158</v>
      </c>
      <c r="LEE6">
        <v>13128.939176997083</v>
      </c>
      <c r="LEF6">
        <v>20048.96197157749</v>
      </c>
      <c r="LEG6">
        <v>7546.2451093385989</v>
      </c>
      <c r="LEH6">
        <v>2853.8570126979466</v>
      </c>
      <c r="LES6">
        <v>2540.4373223635166</v>
      </c>
      <c r="LEV6">
        <v>9659.2518324607572</v>
      </c>
      <c r="LEW6">
        <v>11941.171428571446</v>
      </c>
      <c r="LFC6">
        <v>24865.20119946147</v>
      </c>
      <c r="LFE6">
        <v>10586.867643489686</v>
      </c>
      <c r="LFF6">
        <v>16210.972326103241</v>
      </c>
      <c r="LFJ6">
        <v>8783.8456993268883</v>
      </c>
      <c r="LFM6">
        <v>15999.428471702837</v>
      </c>
      <c r="LFP6">
        <v>24537.842009473985</v>
      </c>
      <c r="LFS6">
        <v>8005.9285714285761</v>
      </c>
      <c r="LFU6">
        <v>17521.921815008769</v>
      </c>
      <c r="LFV6">
        <v>4224.7695088507062</v>
      </c>
      <c r="LGA6">
        <v>37581.738439926208</v>
      </c>
      <c r="LGC6">
        <v>21181.541651961921</v>
      </c>
      <c r="LGE6">
        <v>10915.745203722361</v>
      </c>
      <c r="LGG6">
        <v>22804.142857142841</v>
      </c>
      <c r="LGH6">
        <v>27992.531338818277</v>
      </c>
      <c r="LGI6">
        <v>3720.3571428571231</v>
      </c>
      <c r="LGK6">
        <v>2442.4242832211803</v>
      </c>
      <c r="LGL6">
        <v>1163.2478434305704</v>
      </c>
      <c r="LGN6">
        <v>4976.4236599352034</v>
      </c>
      <c r="LGP6">
        <v>3854.8571428571486</v>
      </c>
      <c r="LGQ6">
        <v>3561.6710296684209</v>
      </c>
      <c r="LGR6">
        <v>4569.9999999999927</v>
      </c>
      <c r="LGS6">
        <v>2952.8127399651034</v>
      </c>
      <c r="LGT6">
        <v>3612.3571428571413</v>
      </c>
      <c r="LGU6">
        <v>2771.3549738219967</v>
      </c>
      <c r="LGY6">
        <v>3416.6795879856418</v>
      </c>
      <c r="LGZ6">
        <v>6237.7386768852812</v>
      </c>
      <c r="LHA6">
        <v>2045.2957796592164</v>
      </c>
      <c r="LHV6">
        <v>926.94109049325198</v>
      </c>
      <c r="LHW6">
        <v>12400.199527417146</v>
      </c>
      <c r="LHX6">
        <v>16393.360192836004</v>
      </c>
      <c r="LHY6">
        <v>13355.680693251736</v>
      </c>
      <c r="LHZ6">
        <v>4078.712083258657</v>
      </c>
      <c r="LIK6">
        <v>1679.9377212665386</v>
      </c>
      <c r="LIL6">
        <v>3381.775542258787</v>
      </c>
      <c r="LIM6">
        <v>6488.966192969343</v>
      </c>
      <c r="LIN6">
        <v>8338.7638743455973</v>
      </c>
      <c r="LIO6">
        <v>10145.6239092496</v>
      </c>
      <c r="LIP6">
        <v>8901.5122164049153</v>
      </c>
      <c r="LIQ6">
        <v>1974.7333582647771</v>
      </c>
      <c r="LIU6">
        <v>2249.3008348595486</v>
      </c>
      <c r="LIV6">
        <v>163.87700317595591</v>
      </c>
      <c r="LMC6">
        <v>17199.496858638788</v>
      </c>
      <c r="LMG6">
        <v>17277.478708551527</v>
      </c>
      <c r="LML6">
        <v>5206.0000000000182</v>
      </c>
      <c r="LMM6">
        <v>471.49990617968297</v>
      </c>
      <c r="LNE6">
        <v>8424.2857142857101</v>
      </c>
      <c r="LNJ6">
        <v>14986.012041884855</v>
      </c>
      <c r="LNM6">
        <v>15915.286209653848</v>
      </c>
      <c r="LNT6">
        <v>30038.928571428536</v>
      </c>
      <c r="LOD6">
        <v>5116.8090750436431</v>
      </c>
      <c r="LOF6">
        <v>2876.1428571428733</v>
      </c>
      <c r="LOH6">
        <v>8966.939677708051</v>
      </c>
      <c r="LOI6">
        <v>1487.0381656436168</v>
      </c>
      <c r="LOJ6">
        <v>3226.9307524550759</v>
      </c>
      <c r="LOK6">
        <v>2107.8061814911698</v>
      </c>
      <c r="LOL6">
        <v>1658.7124904577579</v>
      </c>
      <c r="LPG6">
        <v>37581.738439926208</v>
      </c>
      <c r="LPP6">
        <v>25358.428571428587</v>
      </c>
      <c r="LQD6">
        <v>37581.738439926208</v>
      </c>
      <c r="LQI6">
        <v>13723.305933682408</v>
      </c>
      <c r="LRB6">
        <v>23692.188672306598</v>
      </c>
      <c r="LRF6">
        <v>35823.857142857145</v>
      </c>
      <c r="LRG6">
        <v>194.33674013748373</v>
      </c>
      <c r="LRH6">
        <v>92.68367606556923</v>
      </c>
      <c r="LRK6">
        <v>7354.2883071553415</v>
      </c>
      <c r="LRP6">
        <v>16776.785714285699</v>
      </c>
      <c r="LRY6">
        <v>2422.9555420358497</v>
      </c>
      <c r="LSA6">
        <v>4989.436186675779</v>
      </c>
      <c r="LSB6">
        <v>4987.6227254981659</v>
      </c>
      <c r="LSC6">
        <v>5166.2670263117698</v>
      </c>
      <c r="LSF6">
        <v>7556.3571428571231</v>
      </c>
      <c r="LSG6">
        <v>1863.8571428571522</v>
      </c>
      <c r="LTX6">
        <v>159.95103177357123</v>
      </c>
      <c r="LUB6">
        <v>1073.309548740961</v>
      </c>
      <c r="LUT6">
        <v>10223.688258248178</v>
      </c>
      <c r="LUU6">
        <v>17399.820703886769</v>
      </c>
      <c r="LUV6">
        <v>18115.751300221531</v>
      </c>
      <c r="LUW6">
        <v>14216.464575327838</v>
      </c>
      <c r="LUX6">
        <v>3885.8476747511254</v>
      </c>
      <c r="LVM6">
        <v>2023.1003989030378</v>
      </c>
      <c r="LVN6">
        <v>1575.5139366741623</v>
      </c>
      <c r="LXO6">
        <v>2234.9308865554685</v>
      </c>
      <c r="LXP6">
        <v>3866.3389082383437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8196.05413213051</v>
      </c>
      <c r="F7">
        <v>4308.241321247704</v>
      </c>
      <c r="G7">
        <v>4308.241321247704</v>
      </c>
      <c r="H7">
        <v>1892.3805646782016</v>
      </c>
      <c r="I7">
        <v>1892.3805646782016</v>
      </c>
      <c r="M7">
        <v>11220.604135218964</v>
      </c>
      <c r="N7">
        <v>16526.489203281806</v>
      </c>
      <c r="O7">
        <v>33187.991735979071</v>
      </c>
      <c r="P7">
        <v>46123.923164550499</v>
      </c>
      <c r="Q7">
        <v>60939.295233782432</v>
      </c>
      <c r="R7">
        <v>74868.135103510009</v>
      </c>
      <c r="S7">
        <v>77322.974352158519</v>
      </c>
      <c r="T7">
        <v>81563.320818127148</v>
      </c>
      <c r="U7">
        <v>81563.320818127148</v>
      </c>
      <c r="V7">
        <v>81563.320818127148</v>
      </c>
      <c r="W7">
        <v>79102.237312885365</v>
      </c>
      <c r="X7">
        <v>77416.279501402605</v>
      </c>
      <c r="Y7">
        <v>77416.279501402605</v>
      </c>
      <c r="Z7">
        <v>77416.279501402605</v>
      </c>
      <c r="AA7">
        <v>85939.309806563455</v>
      </c>
      <c r="AB7">
        <v>85939.309806563455</v>
      </c>
      <c r="AC7">
        <v>103652.63525009379</v>
      </c>
      <c r="AD7">
        <v>124647.49448868771</v>
      </c>
      <c r="AE7">
        <v>135883.62930544166</v>
      </c>
      <c r="AF7">
        <v>147544.91516931602</v>
      </c>
      <c r="AG7">
        <v>159225.63650963019</v>
      </c>
      <c r="AH7">
        <v>180025.22940566612</v>
      </c>
      <c r="AI7">
        <v>180025.22940566612</v>
      </c>
      <c r="AJ7">
        <v>190261.65190304833</v>
      </c>
      <c r="AK7">
        <v>197451.78220258575</v>
      </c>
      <c r="AL7">
        <v>201009.31056754253</v>
      </c>
      <c r="AM7">
        <v>204917.36920343025</v>
      </c>
      <c r="AN7">
        <v>206831.17639783619</v>
      </c>
      <c r="AO7">
        <v>213689.50220545303</v>
      </c>
      <c r="AP7">
        <v>215298.68196676628</v>
      </c>
      <c r="AQ7">
        <v>213148.06299431375</v>
      </c>
      <c r="AR7">
        <v>208647.50175595976</v>
      </c>
      <c r="AS7">
        <v>202502.33027020216</v>
      </c>
      <c r="AT7">
        <v>191198.38526044766</v>
      </c>
      <c r="AU7">
        <v>176440.73785129801</v>
      </c>
      <c r="AV7">
        <v>159797.50337138778</v>
      </c>
      <c r="AW7">
        <v>144471.1578410347</v>
      </c>
      <c r="AX7">
        <v>129568.53732068386</v>
      </c>
      <c r="AY7">
        <v>114553.36118249368</v>
      </c>
      <c r="AZ7">
        <v>102500.22324055972</v>
      </c>
      <c r="BA7">
        <v>92573.196995778242</v>
      </c>
      <c r="BB7">
        <v>84128.136839932529</v>
      </c>
      <c r="BC7">
        <v>76257.748873363293</v>
      </c>
      <c r="BD7">
        <v>68038.580070293116</v>
      </c>
      <c r="BE7">
        <v>61287.672495928266</v>
      </c>
      <c r="BF7">
        <v>56705.766581684904</v>
      </c>
      <c r="BG7">
        <v>53054.062116695837</v>
      </c>
      <c r="BH7">
        <v>52590.088336560191</v>
      </c>
      <c r="BI7">
        <v>52590.088336560191</v>
      </c>
      <c r="BJ7">
        <v>52590.088336560191</v>
      </c>
      <c r="BK7">
        <v>75711.076203229721</v>
      </c>
      <c r="BL7">
        <v>86155.720822001385</v>
      </c>
      <c r="BM7">
        <v>108705.43090677646</v>
      </c>
      <c r="BN7">
        <v>121858.159192732</v>
      </c>
      <c r="BO7">
        <v>125246.538071963</v>
      </c>
      <c r="BP7">
        <v>136417.415322524</v>
      </c>
      <c r="BQ7">
        <v>136417.415322524</v>
      </c>
      <c r="BR7">
        <v>145887.08410562051</v>
      </c>
      <c r="BS7">
        <v>145887.08410562051</v>
      </c>
      <c r="BT7">
        <v>160822.9527690461</v>
      </c>
      <c r="BU7">
        <v>160822.9527690461</v>
      </c>
      <c r="BV7">
        <v>182753.57417069163</v>
      </c>
      <c r="BW7">
        <v>182753.57417069163</v>
      </c>
      <c r="BX7">
        <v>209835.90403680984</v>
      </c>
      <c r="BY7">
        <v>229915.51475109556</v>
      </c>
      <c r="BZ7">
        <v>239974.5885259647</v>
      </c>
      <c r="CA7">
        <v>239974.5885259647</v>
      </c>
      <c r="CB7">
        <v>255064.6570973933</v>
      </c>
      <c r="CC7">
        <v>271818.05428737088</v>
      </c>
      <c r="CD7">
        <v>286093.60372117796</v>
      </c>
      <c r="CE7">
        <v>291180.7508640351</v>
      </c>
      <c r="CF7">
        <v>291701.42383780348</v>
      </c>
      <c r="CG7">
        <v>291701.42383780348</v>
      </c>
      <c r="CH7">
        <v>290516.18447971344</v>
      </c>
      <c r="CI7">
        <v>290516.18447971344</v>
      </c>
      <c r="CJ7">
        <v>277467.61230696371</v>
      </c>
      <c r="CK7">
        <v>262185.62445766805</v>
      </c>
      <c r="CL7">
        <v>261584.69236545733</v>
      </c>
      <c r="CM7">
        <v>251929.45868133468</v>
      </c>
      <c r="CN7">
        <v>243095.87433741655</v>
      </c>
      <c r="CO7">
        <v>227348.76953437226</v>
      </c>
      <c r="CP7">
        <v>203115.95286875562</v>
      </c>
      <c r="CQ7">
        <v>203115.95286875562</v>
      </c>
      <c r="CR7">
        <v>176698.32537244825</v>
      </c>
      <c r="CS7">
        <v>176698.32537244825</v>
      </c>
      <c r="CT7">
        <v>153749.89271452537</v>
      </c>
      <c r="CU7">
        <v>153749.89271452537</v>
      </c>
      <c r="CV7">
        <v>130599.48067269441</v>
      </c>
      <c r="CW7">
        <v>109481.60046960282</v>
      </c>
      <c r="CX7">
        <v>109481.60046960282</v>
      </c>
      <c r="CY7">
        <v>88713.776106471836</v>
      </c>
      <c r="CZ7">
        <v>88713.776106471836</v>
      </c>
      <c r="DA7">
        <v>65367.880720511108</v>
      </c>
      <c r="DB7">
        <v>65367.880720511108</v>
      </c>
      <c r="DC7">
        <v>49193.16984173446</v>
      </c>
      <c r="DD7">
        <v>49193.16984173446</v>
      </c>
      <c r="DE7">
        <v>41298.694868386534</v>
      </c>
      <c r="DF7">
        <v>36887.354792407743</v>
      </c>
      <c r="DG7">
        <v>40528.084991394921</v>
      </c>
      <c r="DH7">
        <v>50369.460101322475</v>
      </c>
      <c r="DI7">
        <v>64233.556582261852</v>
      </c>
      <c r="DJ7">
        <v>75177.842183725064</v>
      </c>
      <c r="DK7">
        <v>75140.002754245099</v>
      </c>
      <c r="DL7">
        <v>64869.97347467237</v>
      </c>
      <c r="DM7">
        <v>64869.97347467237</v>
      </c>
      <c r="DN7">
        <v>50580.41293570101</v>
      </c>
      <c r="DO7">
        <v>35707.951055762853</v>
      </c>
      <c r="DP7">
        <v>22846.267445949037</v>
      </c>
      <c r="DQ7">
        <v>22846.267445949037</v>
      </c>
      <c r="DR7">
        <v>13619.735199044891</v>
      </c>
      <c r="DS7">
        <v>4013.3124189256805</v>
      </c>
      <c r="DW7">
        <v>10572.899183246102</v>
      </c>
      <c r="DX7">
        <v>21589.170172774924</v>
      </c>
      <c r="DY7">
        <v>21589.170172774924</v>
      </c>
      <c r="DZ7">
        <v>21589.170172774924</v>
      </c>
      <c r="EA7">
        <v>32584.746601346349</v>
      </c>
      <c r="EB7">
        <v>32584.746601346349</v>
      </c>
      <c r="EC7">
        <v>51076.447643751526</v>
      </c>
      <c r="ED7">
        <v>53592.799680483949</v>
      </c>
      <c r="EE7">
        <v>53592.799680483949</v>
      </c>
      <c r="EF7">
        <v>62404.145873693975</v>
      </c>
      <c r="EG7">
        <v>75411.026448704317</v>
      </c>
      <c r="EH7">
        <v>75411.026448704317</v>
      </c>
      <c r="EI7">
        <v>75411.026448704317</v>
      </c>
      <c r="EJ7">
        <v>75411.026448704317</v>
      </c>
      <c r="EK7">
        <v>83628.86391990853</v>
      </c>
      <c r="EL7">
        <v>83628.86391990853</v>
      </c>
      <c r="EM7">
        <v>89144.044162990074</v>
      </c>
      <c r="EN7">
        <v>89144.044162990074</v>
      </c>
      <c r="EO7">
        <v>96454.48437465803</v>
      </c>
      <c r="EP7">
        <v>96486.6529460866</v>
      </c>
      <c r="EQ7">
        <v>96486.6529460866</v>
      </c>
      <c r="ER7">
        <v>106212.89418692433</v>
      </c>
      <c r="ES7">
        <v>107869.27683838284</v>
      </c>
      <c r="ET7">
        <v>117269.97384885406</v>
      </c>
      <c r="EU7">
        <v>117269.97384885406</v>
      </c>
      <c r="EV7">
        <v>117269.97384885406</v>
      </c>
      <c r="EW7">
        <v>117269.97384885406</v>
      </c>
      <c r="EX7">
        <v>129471.87170599693</v>
      </c>
      <c r="EY7">
        <v>133883.59456313981</v>
      </c>
      <c r="EZ7">
        <v>133883.59456313981</v>
      </c>
      <c r="FA7">
        <v>142441.27778303513</v>
      </c>
      <c r="FB7">
        <v>142441.27778303513</v>
      </c>
      <c r="FC7">
        <v>151545.67085544919</v>
      </c>
      <c r="FD7">
        <v>173593.35158470733</v>
      </c>
      <c r="FE7">
        <v>173593.35158470733</v>
      </c>
      <c r="FF7">
        <v>188297.21609292694</v>
      </c>
      <c r="FG7">
        <v>195721.23974434286</v>
      </c>
      <c r="FH7">
        <v>201517.67838159046</v>
      </c>
      <c r="FI7">
        <v>207600.20277874829</v>
      </c>
      <c r="FJ7">
        <v>207600.20277874829</v>
      </c>
      <c r="FK7">
        <v>209640.64352743942</v>
      </c>
      <c r="FL7">
        <v>209640.64352743942</v>
      </c>
      <c r="FM7">
        <v>215115.91058129133</v>
      </c>
      <c r="FN7">
        <v>215115.91058129133</v>
      </c>
      <c r="FO7">
        <v>215115.91058129133</v>
      </c>
      <c r="FP7">
        <v>219337.44965907745</v>
      </c>
      <c r="FQ7">
        <v>224748.17296049854</v>
      </c>
      <c r="FR7">
        <v>224748.17296049854</v>
      </c>
      <c r="FS7">
        <v>227442.31767628019</v>
      </c>
      <c r="FT7">
        <v>226900.04801073304</v>
      </c>
      <c r="FU7">
        <v>225076.44458861041</v>
      </c>
      <c r="FV7">
        <v>223412.88568229825</v>
      </c>
      <c r="FW7">
        <v>216765.01931265497</v>
      </c>
      <c r="FX7">
        <v>206981.96194949356</v>
      </c>
      <c r="FY7">
        <v>206981.96194949356</v>
      </c>
      <c r="FZ7">
        <v>206981.96194949356</v>
      </c>
      <c r="GA7">
        <v>218011.86479399135</v>
      </c>
      <c r="GB7">
        <v>218011.86479399135</v>
      </c>
      <c r="GC7">
        <v>239138.64911359586</v>
      </c>
      <c r="GD7">
        <v>258928.18551561053</v>
      </c>
      <c r="GE7">
        <v>272219.02538647695</v>
      </c>
      <c r="GF7">
        <v>272916.93043359736</v>
      </c>
      <c r="GG7">
        <v>267617.20322553616</v>
      </c>
      <c r="GH7">
        <v>254253.99228241164</v>
      </c>
      <c r="GI7">
        <v>236367.83997339968</v>
      </c>
      <c r="GJ7">
        <v>215389.28106439515</v>
      </c>
      <c r="GK7">
        <v>194766.21875679938</v>
      </c>
      <c r="GL7">
        <v>172565.65793405115</v>
      </c>
      <c r="GM7">
        <v>148515.43435881828</v>
      </c>
      <c r="GN7">
        <v>124854.80430421143</v>
      </c>
      <c r="GO7">
        <v>101193.12020976923</v>
      </c>
      <c r="GP7">
        <v>79254.26450895083</v>
      </c>
      <c r="GQ7">
        <v>59347.663116344229</v>
      </c>
      <c r="GR7">
        <v>42855.687485613853</v>
      </c>
      <c r="GS7">
        <v>30012.131616306287</v>
      </c>
      <c r="GT7">
        <v>20585.656044000545</v>
      </c>
      <c r="GU7">
        <v>8427.7761747640816</v>
      </c>
      <c r="GX7">
        <v>7480.714028046651</v>
      </c>
      <c r="GY7">
        <v>7480.714028046651</v>
      </c>
      <c r="GZ7">
        <v>7480.714028046651</v>
      </c>
      <c r="HA7">
        <v>27680.169858208221</v>
      </c>
      <c r="HB7">
        <v>58121.377994548457</v>
      </c>
      <c r="HC7">
        <v>65415.643096828775</v>
      </c>
      <c r="HD7">
        <v>65415.643096828775</v>
      </c>
      <c r="HE7">
        <v>65415.643096828775</v>
      </c>
      <c r="HF7">
        <v>65415.643096828775</v>
      </c>
      <c r="HG7">
        <v>65415.643096828775</v>
      </c>
      <c r="HH7">
        <v>65415.643096828775</v>
      </c>
      <c r="HI7">
        <v>84573.300239685923</v>
      </c>
      <c r="HJ7">
        <v>84573.300239685923</v>
      </c>
      <c r="HK7">
        <v>84573.300239685923</v>
      </c>
      <c r="HL7">
        <v>84573.300239685923</v>
      </c>
      <c r="HM7">
        <v>84573.300239685923</v>
      </c>
      <c r="HN7">
        <v>84573.300239685923</v>
      </c>
      <c r="HO7">
        <v>113487.29166825734</v>
      </c>
      <c r="HP7">
        <v>113487.29166825734</v>
      </c>
      <c r="HQ7">
        <v>138627.14595397163</v>
      </c>
      <c r="HR7">
        <v>138627.14595397163</v>
      </c>
      <c r="HS7">
        <v>138627.14595397163</v>
      </c>
      <c r="HT7">
        <v>145633.00131429482</v>
      </c>
      <c r="HU7">
        <v>145633.00131429482</v>
      </c>
      <c r="HV7">
        <v>145633.00131429482</v>
      </c>
      <c r="HW7">
        <v>145633.00131429482</v>
      </c>
      <c r="HX7">
        <v>176074.20945063504</v>
      </c>
      <c r="HY7">
        <v>185557.72277750415</v>
      </c>
      <c r="HZ7">
        <v>194587.88633207438</v>
      </c>
      <c r="IA7">
        <v>203983.2916276186</v>
      </c>
      <c r="IB7">
        <v>202337.43922659289</v>
      </c>
      <c r="IC7">
        <v>195396.05740026542</v>
      </c>
      <c r="ID7">
        <v>180741.88499209849</v>
      </c>
      <c r="IE7">
        <v>164033.80962915221</v>
      </c>
      <c r="IF7">
        <v>147897.02980714006</v>
      </c>
      <c r="IG7">
        <v>135637.50605146389</v>
      </c>
      <c r="IH7">
        <v>126556.67307756326</v>
      </c>
      <c r="II7">
        <v>117689.15357261656</v>
      </c>
      <c r="IJ7">
        <v>111058.69408566572</v>
      </c>
      <c r="IK7">
        <v>104826.40337647669</v>
      </c>
      <c r="IL7">
        <v>99534.650836350862</v>
      </c>
      <c r="IM7">
        <v>93614.075130126133</v>
      </c>
      <c r="IN7">
        <v>87337.14866494642</v>
      </c>
      <c r="IO7">
        <v>81560.521700114856</v>
      </c>
      <c r="IP7">
        <v>77519.820426673003</v>
      </c>
      <c r="IQ7">
        <v>73471.872693306941</v>
      </c>
      <c r="IR7">
        <v>68473.337581105574</v>
      </c>
      <c r="IS7">
        <v>69671.616172884809</v>
      </c>
      <c r="IT7">
        <v>75842.19634573019</v>
      </c>
      <c r="IU7">
        <v>84347.328828867161</v>
      </c>
      <c r="IV7">
        <v>91090.7527326907</v>
      </c>
      <c r="IW7">
        <v>107151.23146041924</v>
      </c>
      <c r="IX7">
        <v>119302.10670589292</v>
      </c>
      <c r="IY7">
        <v>120901.2202773215</v>
      </c>
      <c r="IZ7">
        <v>124393.76670589292</v>
      </c>
      <c r="JA7">
        <v>127289.80599160719</v>
      </c>
      <c r="JB7">
        <v>127289.80599160719</v>
      </c>
      <c r="JC7">
        <v>127289.80599160719</v>
      </c>
      <c r="JD7">
        <v>127289.80599160719</v>
      </c>
      <c r="JE7">
        <v>127289.80599160719</v>
      </c>
      <c r="JF7">
        <v>140189.86599160719</v>
      </c>
      <c r="JG7">
        <v>140189.86599160719</v>
      </c>
      <c r="JH7">
        <v>157896.52384875008</v>
      </c>
      <c r="JI7">
        <v>157896.52384875008</v>
      </c>
      <c r="JJ7">
        <v>157896.52384875008</v>
      </c>
      <c r="JK7">
        <v>157896.52384875008</v>
      </c>
      <c r="JL7">
        <v>176360.55313222055</v>
      </c>
      <c r="JM7">
        <v>176360.55313222055</v>
      </c>
      <c r="JN7">
        <v>176360.55313222055</v>
      </c>
      <c r="JO7">
        <v>182974.37670364912</v>
      </c>
      <c r="JP7">
        <v>182974.37670364912</v>
      </c>
      <c r="JQ7">
        <v>182974.37670364912</v>
      </c>
      <c r="JR7">
        <v>201890.60331086605</v>
      </c>
      <c r="JS7">
        <v>228920.45304435212</v>
      </c>
      <c r="JT7">
        <v>243802.01315508009</v>
      </c>
      <c r="JU7">
        <v>260155.98800092973</v>
      </c>
      <c r="JV7">
        <v>280069.35144592513</v>
      </c>
      <c r="JW7">
        <v>291701.42383780348</v>
      </c>
      <c r="JX7">
        <v>291701.42383780348</v>
      </c>
      <c r="JY7">
        <v>291701.42383780348</v>
      </c>
      <c r="JZ7">
        <v>290450.81710144284</v>
      </c>
      <c r="KA7">
        <v>284860.34798339207</v>
      </c>
      <c r="KB7">
        <v>279330.52197799104</v>
      </c>
      <c r="KC7">
        <v>275164.44846102223</v>
      </c>
      <c r="KD7">
        <v>271355.99343704217</v>
      </c>
      <c r="KE7">
        <v>267083.83850681077</v>
      </c>
      <c r="KF7">
        <v>266189.95208548009</v>
      </c>
      <c r="KG7">
        <v>266189.95208548009</v>
      </c>
      <c r="KH7">
        <v>266189.95208548009</v>
      </c>
      <c r="KI7">
        <v>266189.95208548009</v>
      </c>
      <c r="KJ7">
        <v>266189.95208548009</v>
      </c>
      <c r="KK7">
        <v>266189.95208548009</v>
      </c>
      <c r="KL7">
        <v>266189.95208548009</v>
      </c>
      <c r="KM7">
        <v>266189.95208548009</v>
      </c>
      <c r="KN7">
        <v>266238.42590275774</v>
      </c>
      <c r="KO7">
        <v>274831.64387719566</v>
      </c>
      <c r="KP7">
        <v>276262.55595418013</v>
      </c>
      <c r="KQ7">
        <v>282544.41125223308</v>
      </c>
      <c r="KR7">
        <v>289297.47579970775</v>
      </c>
      <c r="KS7">
        <v>291179.96307618055</v>
      </c>
      <c r="KT7">
        <v>291701.42383780348</v>
      </c>
      <c r="KU7">
        <v>291701.42383780348</v>
      </c>
      <c r="KV7">
        <v>277842.97648520197</v>
      </c>
      <c r="KW7">
        <v>276571.29338550387</v>
      </c>
      <c r="KX7">
        <v>257119.5296526977</v>
      </c>
      <c r="KY7">
        <v>257119.5296526977</v>
      </c>
      <c r="KZ7">
        <v>257119.5296526977</v>
      </c>
      <c r="LA7">
        <v>244112.55538385481</v>
      </c>
      <c r="LB7">
        <v>244112.55538385481</v>
      </c>
      <c r="LC7">
        <v>244112.55538385481</v>
      </c>
      <c r="LD7">
        <v>244112.55538385481</v>
      </c>
      <c r="LE7">
        <v>244112.55538385481</v>
      </c>
      <c r="LF7">
        <v>232130.39982360648</v>
      </c>
      <c r="LG7">
        <v>232130.39982360648</v>
      </c>
      <c r="LH7">
        <v>232130.39982360648</v>
      </c>
      <c r="LI7">
        <v>218215.28420158417</v>
      </c>
      <c r="LJ7">
        <v>218215.28420158417</v>
      </c>
      <c r="LK7">
        <v>212347.05506010834</v>
      </c>
      <c r="LL7">
        <v>198422.23023714582</v>
      </c>
      <c r="LM7">
        <v>184504.74940974117</v>
      </c>
      <c r="LN7">
        <v>176136.01047114196</v>
      </c>
      <c r="LO7">
        <v>174036.35986042229</v>
      </c>
      <c r="LP7">
        <v>153214.53310255139</v>
      </c>
      <c r="LQ7">
        <v>151712.08862479246</v>
      </c>
      <c r="LR7">
        <v>143886.13193425426</v>
      </c>
      <c r="LS7">
        <v>131381.51111875751</v>
      </c>
      <c r="LT7">
        <v>119144.40887709438</v>
      </c>
      <c r="LU7">
        <v>110930.34021654222</v>
      </c>
      <c r="LV7">
        <v>101163.57914909392</v>
      </c>
      <c r="LW7">
        <v>91493.260289978702</v>
      </c>
      <c r="LX7">
        <v>61829.399101633142</v>
      </c>
      <c r="LY7">
        <v>54382.798117713231</v>
      </c>
      <c r="LZ7">
        <v>48799.59296265056</v>
      </c>
      <c r="MA7">
        <v>45390.364447422289</v>
      </c>
      <c r="MB7">
        <v>45390.364447422289</v>
      </c>
      <c r="MC7">
        <v>45390.364447422289</v>
      </c>
      <c r="MD7">
        <v>45390.364447422289</v>
      </c>
      <c r="ME7">
        <v>33769.339132132074</v>
      </c>
      <c r="MF7">
        <v>33769.339132132074</v>
      </c>
      <c r="MG7">
        <v>33769.339132132074</v>
      </c>
      <c r="MH7">
        <v>33769.339132132074</v>
      </c>
      <c r="MI7">
        <v>9279.9151421389761</v>
      </c>
      <c r="ML7">
        <v>2875.0247918393911</v>
      </c>
      <c r="MM7">
        <v>4482.5126346566049</v>
      </c>
      <c r="MN7">
        <v>12625.405800811601</v>
      </c>
      <c r="MO7">
        <v>41036.616895122861</v>
      </c>
      <c r="MP7">
        <v>49162.884037980002</v>
      </c>
      <c r="MQ7">
        <v>48834.739228342361</v>
      </c>
      <c r="MR7">
        <v>37088.224709923372</v>
      </c>
      <c r="MS7">
        <v>29332.070082315477</v>
      </c>
      <c r="MT7">
        <v>20482.057069586321</v>
      </c>
      <c r="MU7">
        <v>13112.65649791426</v>
      </c>
      <c r="MV7">
        <v>6651.317558050584</v>
      </c>
      <c r="MW7">
        <v>3334.1430730634306</v>
      </c>
      <c r="MX7">
        <v>2883.2310477376918</v>
      </c>
      <c r="MY7">
        <v>2883.2310477376918</v>
      </c>
      <c r="MZ7">
        <v>2883.2310477376918</v>
      </c>
      <c r="NA7">
        <v>2883.2310477376918</v>
      </c>
      <c r="NB7">
        <v>2883.2310477376918</v>
      </c>
      <c r="NC7">
        <v>13978.96743325896</v>
      </c>
      <c r="ND7">
        <v>13978.96743325896</v>
      </c>
      <c r="NE7">
        <v>13978.96743325896</v>
      </c>
      <c r="NF7">
        <v>13978.96743325896</v>
      </c>
      <c r="NG7">
        <v>13978.96743325896</v>
      </c>
      <c r="NH7">
        <v>8885.6236463929927</v>
      </c>
      <c r="NI7">
        <v>7196.3791071194582</v>
      </c>
      <c r="NJ7">
        <v>7505.4895300577982</v>
      </c>
      <c r="NK7">
        <v>19264.977190498375</v>
      </c>
      <c r="NL7">
        <v>19765.292865860891</v>
      </c>
      <c r="NM7">
        <v>20192.592568158008</v>
      </c>
      <c r="NN7">
        <v>26971.337257083695</v>
      </c>
      <c r="NO7">
        <v>26971.337257083695</v>
      </c>
      <c r="NP7">
        <v>30672.60011297301</v>
      </c>
      <c r="NQ7">
        <v>30672.60011297301</v>
      </c>
      <c r="NR7">
        <v>30672.60011297301</v>
      </c>
      <c r="NS7">
        <v>33976.569548606494</v>
      </c>
      <c r="NT7">
        <v>33976.569548606494</v>
      </c>
      <c r="NU7">
        <v>33976.569548606494</v>
      </c>
      <c r="NV7">
        <v>33976.569548606494</v>
      </c>
      <c r="NW7">
        <v>33976.569548606494</v>
      </c>
      <c r="NX7">
        <v>33976.569548606494</v>
      </c>
      <c r="NY7">
        <v>41372.983051224313</v>
      </c>
      <c r="NZ7">
        <v>41372.983051224313</v>
      </c>
      <c r="OA7">
        <v>41372.983051224313</v>
      </c>
      <c r="OB7">
        <v>41372.983051224313</v>
      </c>
      <c r="OC7">
        <v>46920.325908367158</v>
      </c>
      <c r="OD7">
        <v>46920.325908367158</v>
      </c>
      <c r="OE7">
        <v>46920.325908367158</v>
      </c>
      <c r="OF7">
        <v>38046.435827384914</v>
      </c>
      <c r="OG7">
        <v>30338.238818016267</v>
      </c>
      <c r="OH7">
        <v>28203.423306682627</v>
      </c>
      <c r="OI7">
        <v>29578.510114606859</v>
      </c>
      <c r="OJ7">
        <v>31217.24993033144</v>
      </c>
      <c r="OK7">
        <v>32773.882289963018</v>
      </c>
      <c r="OL7">
        <v>39219.187027339322</v>
      </c>
      <c r="OM7">
        <v>37834.871800592191</v>
      </c>
      <c r="ON7">
        <v>29789.791596376352</v>
      </c>
      <c r="OO7">
        <v>23829.157925446427</v>
      </c>
      <c r="OP7">
        <v>15116.099093256402</v>
      </c>
      <c r="OQ7">
        <v>6888.4906935433864</v>
      </c>
      <c r="OR7">
        <v>1312.6611492781376</v>
      </c>
      <c r="OS7">
        <v>163.37222521876538</v>
      </c>
      <c r="OT7">
        <v>163.37222521876538</v>
      </c>
      <c r="PG7">
        <v>10320.934877516795</v>
      </c>
      <c r="PH7">
        <v>25154.574389950772</v>
      </c>
      <c r="PI7">
        <v>35325.779198132979</v>
      </c>
      <c r="PJ7">
        <v>34940.430413233124</v>
      </c>
      <c r="PK7">
        <v>34940.430413233124</v>
      </c>
      <c r="PL7">
        <v>27002.910543521462</v>
      </c>
      <c r="PM7">
        <v>15466.110205573917</v>
      </c>
      <c r="PN7">
        <v>15466.110205573917</v>
      </c>
      <c r="PO7">
        <v>15466.110205573917</v>
      </c>
      <c r="PP7">
        <v>15466.110205573917</v>
      </c>
      <c r="PQ7">
        <v>15466.110205573917</v>
      </c>
      <c r="PR7">
        <v>3369.1078745113532</v>
      </c>
      <c r="PS7">
        <v>3369.1078745113532</v>
      </c>
      <c r="PV7">
        <v>6625.1931361256838</v>
      </c>
      <c r="PW7">
        <v>17403.062445774165</v>
      </c>
      <c r="PX7">
        <v>27622.948160059899</v>
      </c>
      <c r="PY7">
        <v>44667.744213163867</v>
      </c>
      <c r="PZ7">
        <v>59329.091356020996</v>
      </c>
      <c r="QA7">
        <v>80355.206638743548</v>
      </c>
      <c r="QB7">
        <v>97813.574780421186</v>
      </c>
      <c r="QC7">
        <v>118361.82719173245</v>
      </c>
      <c r="QD7">
        <v>148803.03532807267</v>
      </c>
      <c r="QE7">
        <v>179244.2434644129</v>
      </c>
      <c r="QF7">
        <v>209685.45160075312</v>
      </c>
      <c r="QG7">
        <v>240126.65973709335</v>
      </c>
      <c r="QH7">
        <v>270567.86787343357</v>
      </c>
      <c r="QI7">
        <v>282756.61706143845</v>
      </c>
      <c r="QJ7">
        <v>287233.94991858135</v>
      </c>
      <c r="QK7">
        <v>291701.42383780348</v>
      </c>
      <c r="QL7">
        <v>291701.42383780348</v>
      </c>
      <c r="QM7">
        <v>291701.42383780348</v>
      </c>
      <c r="QN7">
        <v>291701.42383780348</v>
      </c>
      <c r="QO7">
        <v>291701.42383780348</v>
      </c>
      <c r="QP7">
        <v>291701.42383780348</v>
      </c>
      <c r="QQ7">
        <v>291701.42383780348</v>
      </c>
      <c r="QR7">
        <v>291701.42383780348</v>
      </c>
      <c r="QS7">
        <v>291701.42383780348</v>
      </c>
      <c r="QT7">
        <v>291701.42383780348</v>
      </c>
      <c r="QU7">
        <v>291701.42383780348</v>
      </c>
      <c r="QV7">
        <v>291701.42383780348</v>
      </c>
      <c r="QW7">
        <v>291701.42383780348</v>
      </c>
      <c r="QX7">
        <v>291701.42383780348</v>
      </c>
      <c r="QY7">
        <v>289212.79705760616</v>
      </c>
      <c r="QZ7">
        <v>289212.79705760616</v>
      </c>
      <c r="RA7">
        <v>282740.02423524478</v>
      </c>
      <c r="RB7">
        <v>281813.96806664392</v>
      </c>
      <c r="RC7">
        <v>283823.94011584762</v>
      </c>
      <c r="RD7">
        <v>284298.95129181509</v>
      </c>
      <c r="RE7">
        <v>279429.67954516469</v>
      </c>
      <c r="RF7">
        <v>279429.67954516469</v>
      </c>
      <c r="RG7">
        <v>279341.48797169141</v>
      </c>
      <c r="RH7">
        <v>274443.25402188266</v>
      </c>
      <c r="RI7">
        <v>269283.19364201435</v>
      </c>
      <c r="RJ7">
        <v>260624.77348694898</v>
      </c>
      <c r="RK7">
        <v>251077.46747640951</v>
      </c>
      <c r="RL7">
        <v>241820.99504286377</v>
      </c>
      <c r="RM7">
        <v>235463.7230532376</v>
      </c>
      <c r="RN7">
        <v>231385.53837910938</v>
      </c>
      <c r="RO7">
        <v>229402.23295981652</v>
      </c>
      <c r="RP7">
        <v>229402.23295981652</v>
      </c>
      <c r="RQ7">
        <v>229402.23295981652</v>
      </c>
      <c r="RR7">
        <v>229402.23295981652</v>
      </c>
      <c r="RS7">
        <v>229402.23295981652</v>
      </c>
      <c r="RT7">
        <v>229402.23295981652</v>
      </c>
      <c r="RU7">
        <v>229402.23295981652</v>
      </c>
      <c r="RV7">
        <v>209218.5310042073</v>
      </c>
      <c r="RW7">
        <v>199910.57875785732</v>
      </c>
      <c r="RX7">
        <v>183448.1424840058</v>
      </c>
      <c r="RY7">
        <v>170411.24817379951</v>
      </c>
      <c r="RZ7">
        <v>165356.01527287101</v>
      </c>
      <c r="SA7">
        <v>165137.13824048924</v>
      </c>
      <c r="SB7">
        <v>164544.10423497303</v>
      </c>
      <c r="SC7">
        <v>161280.19098871364</v>
      </c>
      <c r="SD7">
        <v>152232.61767821625</v>
      </c>
      <c r="SE7">
        <v>135842.57801380864</v>
      </c>
      <c r="SF7">
        <v>114659.35216379393</v>
      </c>
      <c r="SG7">
        <v>94268.96416974577</v>
      </c>
      <c r="SH7">
        <v>71962.979918536599</v>
      </c>
      <c r="SI7">
        <v>50751.486977132561</v>
      </c>
      <c r="SJ7">
        <v>32396.490775525665</v>
      </c>
      <c r="SK7">
        <v>18815.351914396568</v>
      </c>
      <c r="SL7">
        <v>8890.9833119459636</v>
      </c>
      <c r="SM7">
        <v>2200.7662571022765</v>
      </c>
      <c r="SN7">
        <v>472.59380637914569</v>
      </c>
      <c r="SO7">
        <v>472.59380637914569</v>
      </c>
      <c r="SP7">
        <v>472.59380637914569</v>
      </c>
      <c r="SQ7">
        <v>472.59380637914569</v>
      </c>
      <c r="SR7">
        <v>472.59380637914569</v>
      </c>
      <c r="SS7">
        <v>472.59380637914569</v>
      </c>
      <c r="ST7">
        <v>472.59380637914569</v>
      </c>
      <c r="SU7">
        <v>472.59380637914569</v>
      </c>
      <c r="SV7">
        <v>472.59380637914569</v>
      </c>
      <c r="SX7">
        <v>13614.690068239019</v>
      </c>
      <c r="SY7">
        <v>33014.605340638649</v>
      </c>
      <c r="SZ7">
        <v>63455.813476978881</v>
      </c>
      <c r="TA7">
        <v>93602.603263197787</v>
      </c>
      <c r="TB7">
        <v>111758.45433405512</v>
      </c>
      <c r="TC7">
        <v>113208.78902683234</v>
      </c>
      <c r="TD7">
        <v>96233.251033508539</v>
      </c>
      <c r="TE7">
        <v>79423.92278993201</v>
      </c>
      <c r="TF7">
        <v>61800.48275981599</v>
      </c>
      <c r="TG7">
        <v>45202.902850867846</v>
      </c>
      <c r="TH7">
        <v>30999.793035770694</v>
      </c>
      <c r="TI7">
        <v>21221.369544944853</v>
      </c>
      <c r="TJ7">
        <v>15008.742139721619</v>
      </c>
      <c r="TK7">
        <v>11221.014133720681</v>
      </c>
      <c r="TL7">
        <v>11221.014133720681</v>
      </c>
      <c r="TM7">
        <v>11221.014133720681</v>
      </c>
      <c r="TN7">
        <v>14985.3864384641</v>
      </c>
      <c r="TO7">
        <v>18487.167789580009</v>
      </c>
      <c r="TP7">
        <v>21782.527860217233</v>
      </c>
      <c r="TQ7">
        <v>21782.527860217233</v>
      </c>
      <c r="TR7">
        <v>21782.527860217233</v>
      </c>
      <c r="TS7">
        <v>16903.795041856381</v>
      </c>
      <c r="TT7">
        <v>12849.196146174389</v>
      </c>
      <c r="TU7">
        <v>21006.473591003931</v>
      </c>
      <c r="TV7">
        <v>22554.02340252226</v>
      </c>
      <c r="TW7">
        <v>24255.842308281426</v>
      </c>
      <c r="TX7">
        <v>43594.474619274588</v>
      </c>
      <c r="TY7">
        <v>55970.644541436501</v>
      </c>
      <c r="TZ7">
        <v>60781.710767002231</v>
      </c>
      <c r="UA7">
        <v>59493.420585284366</v>
      </c>
      <c r="UB7">
        <v>56581.380648062106</v>
      </c>
      <c r="UC7">
        <v>56581.380648062106</v>
      </c>
      <c r="UD7">
        <v>56581.380648062106</v>
      </c>
      <c r="UE7">
        <v>56581.380648062106</v>
      </c>
      <c r="UF7">
        <v>58764.393648392637</v>
      </c>
      <c r="UG7">
        <v>58764.393648392637</v>
      </c>
      <c r="UH7">
        <v>63718.67439068282</v>
      </c>
      <c r="UI7">
        <v>63718.67439068282</v>
      </c>
      <c r="UJ7">
        <v>63718.67439068282</v>
      </c>
      <c r="UK7">
        <v>72862.361545089647</v>
      </c>
      <c r="UL7">
        <v>72862.361545089647</v>
      </c>
      <c r="UM7">
        <v>75804.406791162954</v>
      </c>
      <c r="UN7">
        <v>75804.406791162954</v>
      </c>
      <c r="UO7">
        <v>82873.268404058937</v>
      </c>
      <c r="UP7">
        <v>82873.268404058937</v>
      </c>
      <c r="UQ7">
        <v>81109.436078026687</v>
      </c>
      <c r="UR7">
        <v>74118.45836678562</v>
      </c>
      <c r="US7">
        <v>71920.63498650612</v>
      </c>
      <c r="UT7">
        <v>78796.019669863061</v>
      </c>
      <c r="UU7">
        <v>79943.927497088196</v>
      </c>
      <c r="UV7">
        <v>88513.035925409218</v>
      </c>
      <c r="UW7">
        <v>94287.232653236701</v>
      </c>
      <c r="UX7">
        <v>97148.371241479705</v>
      </c>
      <c r="UY7">
        <v>91350.423249663509</v>
      </c>
      <c r="UZ7">
        <v>77566.439452754552</v>
      </c>
      <c r="VA7">
        <v>64027.677572844244</v>
      </c>
      <c r="VB7">
        <v>47982.4654774628</v>
      </c>
      <c r="VC7">
        <v>31935.385893484912</v>
      </c>
      <c r="VD7">
        <v>18798.814560843912</v>
      </c>
      <c r="VE7">
        <v>10444.0995488072</v>
      </c>
      <c r="VF7">
        <v>5770.7362784441757</v>
      </c>
      <c r="VG7">
        <v>2350.4103626993892</v>
      </c>
      <c r="VH7">
        <v>823.90643109863959</v>
      </c>
      <c r="VQ7">
        <v>84.38676943656607</v>
      </c>
      <c r="VR7">
        <v>11077.712142861214</v>
      </c>
      <c r="VS7">
        <v>28845.482938771645</v>
      </c>
      <c r="VT7">
        <v>45126.752789429316</v>
      </c>
      <c r="VU7">
        <v>56066.122445999019</v>
      </c>
      <c r="VV7">
        <v>58875.541775982536</v>
      </c>
      <c r="VW7">
        <v>50186.9541490993</v>
      </c>
      <c r="VX7">
        <v>49342.167416328113</v>
      </c>
      <c r="VY7">
        <v>49342.167416328113</v>
      </c>
      <c r="VZ7">
        <v>49342.167416328113</v>
      </c>
      <c r="WA7">
        <v>46726.16240203967</v>
      </c>
      <c r="WB7">
        <v>51382.537469354575</v>
      </c>
      <c r="WC7">
        <v>60083.029565839279</v>
      </c>
      <c r="WD7">
        <v>70085.740810416712</v>
      </c>
      <c r="WE7">
        <v>78183.055289848286</v>
      </c>
      <c r="WF7">
        <v>86478.913996654592</v>
      </c>
      <c r="WG7">
        <v>95102.946980199864</v>
      </c>
      <c r="WH7">
        <v>104303.204755069</v>
      </c>
      <c r="WI7">
        <v>113351.46389942207</v>
      </c>
      <c r="WJ7">
        <v>120687.57105424632</v>
      </c>
      <c r="WK7">
        <v>124152.27551497932</v>
      </c>
      <c r="WL7">
        <v>122543.17494758718</v>
      </c>
      <c r="WM7">
        <v>122543.17494758718</v>
      </c>
      <c r="WN7">
        <v>122543.17494758718</v>
      </c>
      <c r="WO7">
        <v>122543.17494758718</v>
      </c>
      <c r="WP7">
        <v>123355.55909423326</v>
      </c>
      <c r="WQ7">
        <v>126911.28428355897</v>
      </c>
      <c r="WR7">
        <v>131410.02157551108</v>
      </c>
      <c r="WS7">
        <v>135626.51250568245</v>
      </c>
      <c r="WT7">
        <v>136122.36014645483</v>
      </c>
      <c r="WU7">
        <v>128087.3674260241</v>
      </c>
      <c r="WV7">
        <v>128087.3674260241</v>
      </c>
      <c r="WW7">
        <v>128087.3674260241</v>
      </c>
      <c r="WX7">
        <v>128087.3674260241</v>
      </c>
      <c r="WY7">
        <v>118841.20282898992</v>
      </c>
      <c r="WZ7">
        <v>116642.20312892107</v>
      </c>
      <c r="XA7">
        <v>120454.19287836015</v>
      </c>
      <c r="XB7">
        <v>127980.37930618365</v>
      </c>
      <c r="XC7">
        <v>134124.67655300492</v>
      </c>
      <c r="XD7">
        <v>140295.86759713359</v>
      </c>
      <c r="XE7">
        <v>148673.57204814331</v>
      </c>
      <c r="XF7">
        <v>156655.03932189051</v>
      </c>
      <c r="XG7">
        <v>162789.90034133702</v>
      </c>
      <c r="XH7">
        <v>167925.60846848736</v>
      </c>
      <c r="XI7">
        <v>170997.3466091007</v>
      </c>
      <c r="XJ7">
        <v>167832.99611615288</v>
      </c>
      <c r="XK7">
        <v>167832.99611615288</v>
      </c>
      <c r="XL7">
        <v>167832.99611615288</v>
      </c>
      <c r="XM7">
        <v>167832.99611615288</v>
      </c>
      <c r="XN7">
        <v>167832.99611615288</v>
      </c>
      <c r="XO7">
        <v>167832.99611615288</v>
      </c>
      <c r="XP7">
        <v>167832.99611615288</v>
      </c>
      <c r="XQ7">
        <v>154499.0053014447</v>
      </c>
      <c r="XR7">
        <v>154499.0053014447</v>
      </c>
      <c r="XS7">
        <v>148771.20934711277</v>
      </c>
      <c r="XT7">
        <v>137212.23561924699</v>
      </c>
      <c r="XU7">
        <v>128841.28313283503</v>
      </c>
      <c r="XV7">
        <v>118824.294825923</v>
      </c>
      <c r="XW7">
        <v>79033.991809326661</v>
      </c>
      <c r="XX7">
        <v>69906.257863935534</v>
      </c>
      <c r="XY7">
        <v>64192.675444612294</v>
      </c>
      <c r="XZ7">
        <v>61287.411133213653</v>
      </c>
      <c r="YA7">
        <v>61084.128117312859</v>
      </c>
      <c r="YB7">
        <v>61084.128117312859</v>
      </c>
      <c r="YC7">
        <v>61084.128117312859</v>
      </c>
      <c r="YD7">
        <v>61084.128117312859</v>
      </c>
      <c r="YE7">
        <v>61084.128117312859</v>
      </c>
      <c r="YF7">
        <v>61084.128117312859</v>
      </c>
      <c r="YG7">
        <v>41295.853566711477</v>
      </c>
      <c r="YH7">
        <v>41295.853566711477</v>
      </c>
      <c r="YI7">
        <v>39758.243675419981</v>
      </c>
      <c r="YJ7">
        <v>39758.243675419981</v>
      </c>
      <c r="YK7">
        <v>33161.418363283541</v>
      </c>
      <c r="YL7">
        <v>45574.803023139262</v>
      </c>
      <c r="YM7">
        <v>71412.845321956251</v>
      </c>
      <c r="YN7">
        <v>101325.66245576843</v>
      </c>
      <c r="YO7">
        <v>127500.9417027134</v>
      </c>
      <c r="YP7">
        <v>141517.93122916194</v>
      </c>
      <c r="YQ7">
        <v>138201.76074592787</v>
      </c>
      <c r="YR7">
        <v>138201.76074592787</v>
      </c>
      <c r="YS7">
        <v>138201.76074592787</v>
      </c>
      <c r="YT7">
        <v>109103.07064263202</v>
      </c>
      <c r="YU7">
        <v>106532.97888317345</v>
      </c>
      <c r="YV7">
        <v>103753.64143704217</v>
      </c>
      <c r="YW7">
        <v>103753.64143704217</v>
      </c>
      <c r="YX7">
        <v>103753.64143704217</v>
      </c>
      <c r="YY7">
        <v>103753.64143704217</v>
      </c>
      <c r="YZ7">
        <v>82352.008373969933</v>
      </c>
      <c r="ZA7">
        <v>82352.008373969933</v>
      </c>
      <c r="ZB7">
        <v>82352.008373969933</v>
      </c>
      <c r="ZC7">
        <v>82352.008373969933</v>
      </c>
      <c r="ZD7">
        <v>82352.008373969933</v>
      </c>
      <c r="ZE7">
        <v>82352.008373969933</v>
      </c>
      <c r="ZF7">
        <v>72441.533885077894</v>
      </c>
      <c r="ZG7">
        <v>72441.533885077894</v>
      </c>
      <c r="ZH7">
        <v>72441.533885077894</v>
      </c>
      <c r="ZI7">
        <v>96053.382224782559</v>
      </c>
      <c r="ZJ7">
        <v>126494.5903611228</v>
      </c>
      <c r="ZK7">
        <v>156935.79849746302</v>
      </c>
      <c r="ZL7">
        <v>187377.00663380325</v>
      </c>
      <c r="ZM7">
        <v>217818.21477014347</v>
      </c>
      <c r="ZN7">
        <v>248259.4229064837</v>
      </c>
      <c r="ZO7">
        <v>257368.73272043362</v>
      </c>
      <c r="ZP7">
        <v>234500.41801957335</v>
      </c>
      <c r="ZQ7">
        <v>234500.41801957335</v>
      </c>
      <c r="ZR7">
        <v>234500.41801957335</v>
      </c>
      <c r="ZS7">
        <v>231402.82919884747</v>
      </c>
      <c r="ZT7">
        <v>226571.65530726087</v>
      </c>
      <c r="ZU7">
        <v>192883.93183299224</v>
      </c>
      <c r="ZV7">
        <v>190509.23114980175</v>
      </c>
      <c r="ZW7">
        <v>190137.13967896625</v>
      </c>
      <c r="ZX7">
        <v>190137.13967896625</v>
      </c>
      <c r="ZY7">
        <v>190137.13967896625</v>
      </c>
      <c r="ZZ7">
        <v>190137.13967896625</v>
      </c>
      <c r="AAA7">
        <v>190137.13967896625</v>
      </c>
      <c r="AAB7">
        <v>190137.13967896625</v>
      </c>
      <c r="AAC7">
        <v>168302.26721969794</v>
      </c>
      <c r="AAD7">
        <v>168302.26721969794</v>
      </c>
      <c r="AAE7">
        <v>165380.8615097611</v>
      </c>
      <c r="AAF7">
        <v>165380.8615097611</v>
      </c>
      <c r="AAG7">
        <v>169683.45650887588</v>
      </c>
      <c r="AAH7">
        <v>193446.8589570749</v>
      </c>
      <c r="AAI7">
        <v>223888.06709341513</v>
      </c>
      <c r="AAJ7">
        <v>250167.73087523537</v>
      </c>
      <c r="AAK7">
        <v>265061.08968886617</v>
      </c>
      <c r="AAL7">
        <v>264626.10897000413</v>
      </c>
      <c r="AAM7">
        <v>264626.10897000413</v>
      </c>
      <c r="AAN7">
        <v>256101.4069681309</v>
      </c>
      <c r="AAO7">
        <v>252156.41354785083</v>
      </c>
      <c r="AAP7">
        <v>245311.97306164561</v>
      </c>
      <c r="AAQ7">
        <v>234596.71442039916</v>
      </c>
      <c r="AAR7">
        <v>223011.09907111496</v>
      </c>
      <c r="AAS7">
        <v>212970.5027919581</v>
      </c>
      <c r="AAT7">
        <v>174337.02280468767</v>
      </c>
      <c r="AAU7">
        <v>166296.03860742436</v>
      </c>
      <c r="AAV7">
        <v>161044.84891695206</v>
      </c>
      <c r="AAW7">
        <v>157043.34981817333</v>
      </c>
      <c r="AAX7">
        <v>153352.56396854261</v>
      </c>
      <c r="AAY7">
        <v>149818.69500460371</v>
      </c>
      <c r="AAZ7">
        <v>146072.93495605025</v>
      </c>
      <c r="ABA7">
        <v>141333.99408671938</v>
      </c>
      <c r="ABB7">
        <v>132535.99766658951</v>
      </c>
      <c r="ABC7">
        <v>114237.84419993585</v>
      </c>
      <c r="ABD7">
        <v>93593.113555322838</v>
      </c>
      <c r="ABE7">
        <v>89316.015205833741</v>
      </c>
      <c r="ABF7">
        <v>82359.42649610393</v>
      </c>
      <c r="ABG7">
        <v>91407.451144957085</v>
      </c>
      <c r="ABH7">
        <v>103011.07140141756</v>
      </c>
      <c r="ABI7">
        <v>113237.10935531231</v>
      </c>
      <c r="ABJ7">
        <v>114274.91190731888</v>
      </c>
      <c r="ABK7">
        <v>114274.91190731888</v>
      </c>
      <c r="ABL7">
        <v>94389.891186557565</v>
      </c>
      <c r="ABM7">
        <v>76495.322246903903</v>
      </c>
      <c r="ABN7">
        <v>62832.134799722626</v>
      </c>
      <c r="ABO7">
        <v>52002.21238019476</v>
      </c>
      <c r="ABP7">
        <v>43891.402250681473</v>
      </c>
      <c r="ABQ7">
        <v>41178.881356009973</v>
      </c>
      <c r="ABR7">
        <v>41178.881356009973</v>
      </c>
      <c r="ABS7">
        <v>41178.881356009973</v>
      </c>
      <c r="ABT7">
        <v>41178.881356009973</v>
      </c>
      <c r="ABU7">
        <v>41178.881356009973</v>
      </c>
      <c r="ABV7">
        <v>41178.881356009973</v>
      </c>
      <c r="ABW7">
        <v>37676.377981111684</v>
      </c>
      <c r="ABX7">
        <v>38854.898699137128</v>
      </c>
      <c r="ABY7">
        <v>44725.472551044404</v>
      </c>
      <c r="ABZ7">
        <v>54391.675666975629</v>
      </c>
      <c r="ACA7">
        <v>66626.328513716624</v>
      </c>
      <c r="ACB7">
        <v>86734.519579471715</v>
      </c>
      <c r="ACC7">
        <v>117175.72771581195</v>
      </c>
      <c r="ACD7">
        <v>147616.93585215218</v>
      </c>
      <c r="ACE7">
        <v>178058.1439884924</v>
      </c>
      <c r="ACF7">
        <v>208499.35212483263</v>
      </c>
      <c r="ACG7">
        <v>238940.56026117285</v>
      </c>
      <c r="ACH7">
        <v>263469.00094875973</v>
      </c>
      <c r="ACI7">
        <v>272075.43115130538</v>
      </c>
      <c r="ACJ7">
        <v>270174.19318754162</v>
      </c>
      <c r="ACK7">
        <v>270174.19318754162</v>
      </c>
      <c r="ACL7">
        <v>256764.25547844465</v>
      </c>
      <c r="ACM7">
        <v>256764.25547844465</v>
      </c>
      <c r="ACN7">
        <v>256764.25547844465</v>
      </c>
      <c r="ACO7">
        <v>256764.25547844465</v>
      </c>
      <c r="ACP7">
        <v>256764.25547844465</v>
      </c>
      <c r="ACQ7">
        <v>256764.25547844465</v>
      </c>
      <c r="ACR7">
        <v>256764.25547844465</v>
      </c>
      <c r="ACS7">
        <v>256764.25547844465</v>
      </c>
      <c r="ACT7">
        <v>256764.25547844465</v>
      </c>
      <c r="ACU7">
        <v>256764.25547844465</v>
      </c>
      <c r="ACV7">
        <v>256764.25547844465</v>
      </c>
      <c r="ACW7">
        <v>256764.25547844465</v>
      </c>
      <c r="ACX7">
        <v>256764.25547844465</v>
      </c>
      <c r="ACY7">
        <v>256764.25547844465</v>
      </c>
      <c r="ACZ7">
        <v>256764.25547844465</v>
      </c>
      <c r="ADA7">
        <v>256764.25547844465</v>
      </c>
      <c r="ADB7">
        <v>258121.00188499817</v>
      </c>
      <c r="ADC7">
        <v>266679.9162247756</v>
      </c>
      <c r="ADD7">
        <v>277255.81560609938</v>
      </c>
      <c r="ADE7">
        <v>284828.09747258259</v>
      </c>
      <c r="ADF7">
        <v>286149.29766561312</v>
      </c>
      <c r="ADG7">
        <v>286149.29766561312</v>
      </c>
      <c r="ADH7">
        <v>286149.29766561312</v>
      </c>
      <c r="ADI7">
        <v>271659.69536782842</v>
      </c>
      <c r="ADJ7">
        <v>271659.69536782842</v>
      </c>
      <c r="ADK7">
        <v>271659.69536782842</v>
      </c>
      <c r="ADL7">
        <v>271659.69536782842</v>
      </c>
      <c r="ADM7">
        <v>271659.69536782842</v>
      </c>
      <c r="ADN7">
        <v>269415.4922687654</v>
      </c>
      <c r="ADO7">
        <v>262640.65825891867</v>
      </c>
      <c r="ADP7">
        <v>255440.25237410393</v>
      </c>
      <c r="ADQ7">
        <v>247353.76332059488</v>
      </c>
      <c r="ADR7">
        <v>236981.28926256535</v>
      </c>
      <c r="ADS7">
        <v>224193.96670206447</v>
      </c>
      <c r="ADT7">
        <v>209550.58308269363</v>
      </c>
      <c r="ADU7">
        <v>193299.0853570287</v>
      </c>
      <c r="ADV7">
        <v>173719.28169838141</v>
      </c>
      <c r="ADW7">
        <v>146073.56089364141</v>
      </c>
      <c r="ADX7">
        <v>118907.21599869912</v>
      </c>
      <c r="ADY7">
        <v>109895.12402613905</v>
      </c>
      <c r="ADZ7">
        <v>109895.12402613905</v>
      </c>
      <c r="AEA7">
        <v>113047.90150300328</v>
      </c>
      <c r="AEB7">
        <v>123619.31905055804</v>
      </c>
      <c r="AEC7">
        <v>134138.71906165016</v>
      </c>
      <c r="AED7">
        <v>136311.61631317867</v>
      </c>
      <c r="AEE7">
        <v>136311.61631317867</v>
      </c>
      <c r="AEF7">
        <v>129449.52798791057</v>
      </c>
      <c r="AEG7">
        <v>123413.34793885097</v>
      </c>
      <c r="AEH7">
        <v>115267.54847385475</v>
      </c>
      <c r="AEI7">
        <v>104237.24548641781</v>
      </c>
      <c r="AEJ7">
        <v>94003.33505982731</v>
      </c>
      <c r="AEK7">
        <v>86134.609683204704</v>
      </c>
      <c r="AEL7">
        <v>80009.923673485056</v>
      </c>
      <c r="AEM7">
        <v>76082.528806427683</v>
      </c>
      <c r="AEN7">
        <v>76082.528806427683</v>
      </c>
      <c r="AEO7">
        <v>76082.528806427683</v>
      </c>
      <c r="AEP7">
        <v>76082.528806427683</v>
      </c>
      <c r="AEQ7">
        <v>76082.528806427683</v>
      </c>
      <c r="AER7">
        <v>76082.528806427683</v>
      </c>
      <c r="AES7">
        <v>76082.528806427683</v>
      </c>
      <c r="AET7">
        <v>76082.528806427683</v>
      </c>
      <c r="AEU7">
        <v>74177.500047925219</v>
      </c>
      <c r="AEV7">
        <v>69539.560111390412</v>
      </c>
      <c r="AEW7">
        <v>69539.560111390412</v>
      </c>
      <c r="AEX7">
        <v>69539.560111390412</v>
      </c>
      <c r="AEY7">
        <v>69539.560111390412</v>
      </c>
      <c r="AEZ7">
        <v>71445.280754695938</v>
      </c>
      <c r="AFA7">
        <v>75428.208724073469</v>
      </c>
      <c r="AFB7">
        <v>69143.135571711493</v>
      </c>
      <c r="AFC7">
        <v>69143.135571711493</v>
      </c>
      <c r="AFD7">
        <v>56758.378257057724</v>
      </c>
      <c r="AFE7">
        <v>45576.533828239008</v>
      </c>
      <c r="AFF7">
        <v>36088.372429833951</v>
      </c>
      <c r="AFG7">
        <v>26153.41372510124</v>
      </c>
      <c r="AFH7">
        <v>17813.098718880126</v>
      </c>
      <c r="AFI7">
        <v>12549.675796146465</v>
      </c>
      <c r="AFJ7">
        <v>8322.6964440901775</v>
      </c>
      <c r="AFK7">
        <v>4197.6917912008385</v>
      </c>
      <c r="AFL7">
        <v>1645.7627193405642</v>
      </c>
      <c r="AFM7">
        <v>757.34331016278225</v>
      </c>
      <c r="AFN7">
        <v>757.34331016278225</v>
      </c>
      <c r="AFO7">
        <v>757.34331016278225</v>
      </c>
      <c r="AFP7">
        <v>757.34331016278225</v>
      </c>
      <c r="AFQ7">
        <v>757.34331016278225</v>
      </c>
      <c r="AFR7">
        <v>757.34331016278225</v>
      </c>
      <c r="AFS7">
        <v>757.34331016278225</v>
      </c>
      <c r="AFT7">
        <v>757.34331016278225</v>
      </c>
      <c r="AFV7">
        <v>8967.8727593663516</v>
      </c>
      <c r="AFW7">
        <v>23051.841839160799</v>
      </c>
      <c r="AFX7">
        <v>38430.434503058685</v>
      </c>
      <c r="AFY7">
        <v>44802.488504054207</v>
      </c>
      <c r="AFZ7">
        <v>35307.428968783817</v>
      </c>
      <c r="AGA7">
        <v>27139.893020974072</v>
      </c>
      <c r="AGB7">
        <v>27139.893020974072</v>
      </c>
      <c r="AGC7">
        <v>27139.893020974072</v>
      </c>
      <c r="AGD7">
        <v>27139.893020974072</v>
      </c>
      <c r="AGE7">
        <v>4578.5284312632148</v>
      </c>
      <c r="AGF7">
        <v>4578.5284312632148</v>
      </c>
      <c r="AGG7">
        <v>4578.5284312632148</v>
      </c>
      <c r="AGH7">
        <v>4578.5284312632148</v>
      </c>
      <c r="AGL7">
        <v>5063.6861824981706</v>
      </c>
      <c r="AGM7">
        <v>5063.6861824981706</v>
      </c>
      <c r="AGN7">
        <v>12607.213375467516</v>
      </c>
      <c r="AGO7">
        <v>12607.213375467516</v>
      </c>
      <c r="AGP7">
        <v>17930.516452505672</v>
      </c>
      <c r="AGQ7">
        <v>17330.082016154458</v>
      </c>
      <c r="AGR7">
        <v>17951.917853958355</v>
      </c>
      <c r="AGS7">
        <v>17951.917853958355</v>
      </c>
      <c r="AGT7">
        <v>28937.662410651599</v>
      </c>
      <c r="AGU7">
        <v>59378.870546991835</v>
      </c>
      <c r="AGV7">
        <v>66593.081813934143</v>
      </c>
      <c r="AGW7">
        <v>80703.861679190217</v>
      </c>
      <c r="AGX7">
        <v>83990.155750835111</v>
      </c>
      <c r="AGY7">
        <v>83990.155750835111</v>
      </c>
      <c r="AGZ7">
        <v>69131.297113458364</v>
      </c>
      <c r="AHA7">
        <v>54590.764759935948</v>
      </c>
      <c r="AHB7">
        <v>38688.604905798362</v>
      </c>
      <c r="AHC7">
        <v>22907.695979858789</v>
      </c>
      <c r="AHD7">
        <v>11521.971840033842</v>
      </c>
      <c r="AHE7">
        <v>5601.3454632180883</v>
      </c>
      <c r="AHF7">
        <v>1907.7435272892249</v>
      </c>
      <c r="AHG7">
        <v>1757.9347401149278</v>
      </c>
      <c r="AHH7">
        <v>1757.9347401149278</v>
      </c>
      <c r="AHI7">
        <v>3771.4211686863678</v>
      </c>
      <c r="AHJ7">
        <v>3771.4211686863678</v>
      </c>
      <c r="AHK7">
        <v>3771.4211686863678</v>
      </c>
      <c r="AHL7">
        <v>3771.4211686863678</v>
      </c>
      <c r="AHM7">
        <v>3771.4211686863678</v>
      </c>
      <c r="AHN7">
        <v>17376.254676539807</v>
      </c>
      <c r="AHO7">
        <v>17376.254676539807</v>
      </c>
      <c r="AHP7">
        <v>17376.254676539807</v>
      </c>
      <c r="AHQ7">
        <v>17376.254676539807</v>
      </c>
      <c r="AHR7">
        <v>17376.254676539807</v>
      </c>
      <c r="AHS7">
        <v>36777.073661667302</v>
      </c>
      <c r="AHT7">
        <v>36777.073661667302</v>
      </c>
      <c r="AHU7">
        <v>36777.073661667302</v>
      </c>
      <c r="AHV7">
        <v>67218.281798007534</v>
      </c>
      <c r="AHW7">
        <v>69959.685548266949</v>
      </c>
      <c r="AHX7">
        <v>70991.344556756798</v>
      </c>
      <c r="AHY7">
        <v>70991.344556756798</v>
      </c>
      <c r="AHZ7">
        <v>95420.134556756791</v>
      </c>
      <c r="AIA7">
        <v>95420.134556756791</v>
      </c>
      <c r="AIB7">
        <v>95420.134556756791</v>
      </c>
      <c r="AIC7">
        <v>109286.81384247109</v>
      </c>
      <c r="AID7">
        <v>109286.81384247109</v>
      </c>
      <c r="AIE7">
        <v>112803.89169961396</v>
      </c>
      <c r="AIF7">
        <v>114591.90884247111</v>
      </c>
      <c r="AIG7">
        <v>114591.90884247111</v>
      </c>
      <c r="AIH7">
        <v>117023.89248420634</v>
      </c>
      <c r="AII7">
        <v>117023.89248420634</v>
      </c>
      <c r="AIJ7">
        <v>116829.64367706529</v>
      </c>
      <c r="AIK7">
        <v>116829.64367706529</v>
      </c>
      <c r="AIL7">
        <v>116829.64367706529</v>
      </c>
      <c r="AIM7">
        <v>116829.64367706529</v>
      </c>
      <c r="AIN7">
        <v>116829.64367706529</v>
      </c>
      <c r="AIO7">
        <v>127903.006378636</v>
      </c>
      <c r="AIP7">
        <v>127903.006378636</v>
      </c>
      <c r="AIQ7">
        <v>127903.006378636</v>
      </c>
      <c r="AIR7">
        <v>158344.21451497622</v>
      </c>
      <c r="AIS7">
        <v>158344.21451497622</v>
      </c>
      <c r="AIT7">
        <v>158344.21451497622</v>
      </c>
      <c r="AIU7">
        <v>165721.34827655921</v>
      </c>
      <c r="AIV7">
        <v>166677.93350743596</v>
      </c>
      <c r="AIW7">
        <v>166677.93350743596</v>
      </c>
      <c r="AIX7">
        <v>166677.93350743596</v>
      </c>
      <c r="AIY7">
        <v>166677.93350743596</v>
      </c>
      <c r="AIZ7">
        <v>166677.93350743596</v>
      </c>
      <c r="AJA7">
        <v>166677.93350743596</v>
      </c>
      <c r="AJB7">
        <v>166677.93350743596</v>
      </c>
      <c r="AJC7">
        <v>178249.33029277631</v>
      </c>
      <c r="AJD7">
        <v>178249.33029277631</v>
      </c>
      <c r="AJE7">
        <v>178249.33029277631</v>
      </c>
      <c r="AJF7">
        <v>178249.33029277631</v>
      </c>
      <c r="AJG7">
        <v>178249.33029277631</v>
      </c>
      <c r="AJH7">
        <v>178249.33029277631</v>
      </c>
      <c r="AJI7">
        <v>178249.33029277631</v>
      </c>
      <c r="AJJ7">
        <v>178249.33029277631</v>
      </c>
      <c r="AJK7">
        <v>178249.33029277631</v>
      </c>
      <c r="AJL7">
        <v>178249.33029277631</v>
      </c>
      <c r="AJM7">
        <v>178249.33029277631</v>
      </c>
      <c r="AJN7">
        <v>183678.37209724131</v>
      </c>
      <c r="AJO7">
        <v>183678.37209724131</v>
      </c>
      <c r="AJP7">
        <v>214119.58023358154</v>
      </c>
      <c r="AJQ7">
        <v>223904.27310268357</v>
      </c>
      <c r="AJR7">
        <v>225495.56674135788</v>
      </c>
      <c r="AJS7">
        <v>248605.56102707214</v>
      </c>
      <c r="AJT7">
        <v>249678.08900758653</v>
      </c>
      <c r="AJU7">
        <v>249678.08900758653</v>
      </c>
      <c r="AJV7">
        <v>266266.2525790151</v>
      </c>
      <c r="AJW7">
        <v>266266.2525790151</v>
      </c>
      <c r="AJX7">
        <v>276241.51086173765</v>
      </c>
      <c r="AJY7">
        <v>276241.51086173765</v>
      </c>
      <c r="AJZ7">
        <v>276241.51086173765</v>
      </c>
      <c r="AKA7">
        <v>283222.49105545494</v>
      </c>
      <c r="AKB7">
        <v>283222.49105545494</v>
      </c>
      <c r="AKC7">
        <v>291701.42383780348</v>
      </c>
      <c r="AKD7">
        <v>291701.42383780348</v>
      </c>
      <c r="AKE7">
        <v>288598.4351614152</v>
      </c>
      <c r="AKF7">
        <v>283224.37146364182</v>
      </c>
      <c r="AKG7">
        <v>269616.64602932055</v>
      </c>
      <c r="AKH7">
        <v>248253.79739976887</v>
      </c>
      <c r="AKI7">
        <v>244471.58905284826</v>
      </c>
      <c r="AKJ7">
        <v>244471.58905284826</v>
      </c>
      <c r="AKK7">
        <v>244471.58905284826</v>
      </c>
      <c r="AKL7">
        <v>230873.88600636687</v>
      </c>
      <c r="AKM7">
        <v>212657.58399402525</v>
      </c>
      <c r="AKN7">
        <v>212657.58399402525</v>
      </c>
      <c r="AKO7">
        <v>206936.89885339196</v>
      </c>
      <c r="AKP7">
        <v>194796.51997867197</v>
      </c>
      <c r="AKQ7">
        <v>174200.87004406805</v>
      </c>
      <c r="AKR7">
        <v>154777.29482150567</v>
      </c>
      <c r="AKS7">
        <v>145405.67591720293</v>
      </c>
      <c r="AKT7">
        <v>138963.33887977494</v>
      </c>
      <c r="AKU7">
        <v>99555.976082112145</v>
      </c>
      <c r="AKV7">
        <v>88664.71973908128</v>
      </c>
      <c r="AKW7">
        <v>79659.134630608911</v>
      </c>
      <c r="AKX7">
        <v>72112.117806008173</v>
      </c>
      <c r="AKY7">
        <v>65911.866167642031</v>
      </c>
      <c r="AKZ7">
        <v>64068.778090820779</v>
      </c>
      <c r="ALA7">
        <v>64068.778090820779</v>
      </c>
      <c r="ALB7">
        <v>37206.822819867768</v>
      </c>
      <c r="ALC7">
        <v>37206.822819867768</v>
      </c>
      <c r="ALD7">
        <v>37206.822819867768</v>
      </c>
      <c r="ALE7">
        <v>37206.822819867768</v>
      </c>
      <c r="ALF7">
        <v>9744.3002913783675</v>
      </c>
      <c r="ALG7">
        <v>5403.3064403965127</v>
      </c>
      <c r="ALH7">
        <v>3693.3939903487703</v>
      </c>
      <c r="ALI7">
        <v>3693.3939903487703</v>
      </c>
      <c r="ALJ7">
        <v>15046.215286255569</v>
      </c>
      <c r="ALK7">
        <v>45487.423422595799</v>
      </c>
      <c r="ALL7">
        <v>75928.631558936031</v>
      </c>
      <c r="ALM7">
        <v>106369.83969527626</v>
      </c>
      <c r="ALN7">
        <v>136811.04783161648</v>
      </c>
      <c r="ALO7">
        <v>155640.27726748737</v>
      </c>
      <c r="ALP7">
        <v>149294.00215094467</v>
      </c>
      <c r="ALQ7">
        <v>136839.24630055323</v>
      </c>
      <c r="ALR7">
        <v>125026.69353663677</v>
      </c>
      <c r="ALS7">
        <v>112081.2701787328</v>
      </c>
      <c r="ALT7">
        <v>101672.7294648321</v>
      </c>
      <c r="ALU7">
        <v>95122.70676806898</v>
      </c>
      <c r="ALV7">
        <v>93681.390420422424</v>
      </c>
      <c r="ALW7">
        <v>96148.675582726108</v>
      </c>
      <c r="ALX7">
        <v>98854.262846002122</v>
      </c>
      <c r="ALY7">
        <v>99116.926883399297</v>
      </c>
      <c r="ALZ7">
        <v>93001.428225012263</v>
      </c>
      <c r="AMA7">
        <v>81001.478814831964</v>
      </c>
      <c r="AMB7">
        <v>64142.854744847311</v>
      </c>
      <c r="AMC7">
        <v>43701.491899798668</v>
      </c>
      <c r="AMD7">
        <v>19882.808290523346</v>
      </c>
      <c r="AME7">
        <v>19032.96052957455</v>
      </c>
      <c r="AMH7">
        <v>17255.791594784852</v>
      </c>
      <c r="AMI7">
        <v>26085.860491600219</v>
      </c>
      <c r="AMJ7">
        <v>48475.880491600219</v>
      </c>
      <c r="AMK7">
        <v>78917.088627940451</v>
      </c>
      <c r="AML7">
        <v>109358.29676428068</v>
      </c>
      <c r="AMM7">
        <v>129846.33412022673</v>
      </c>
      <c r="AMN7">
        <v>126001.97018751547</v>
      </c>
      <c r="AMO7">
        <v>112686.61176368402</v>
      </c>
      <c r="AMP7">
        <v>106868.91437319259</v>
      </c>
      <c r="AMQ7">
        <v>104481.20498007126</v>
      </c>
      <c r="AMR7">
        <v>104481.20498007126</v>
      </c>
      <c r="AMS7">
        <v>104481.20498007126</v>
      </c>
      <c r="AMT7">
        <v>117467.65165172424</v>
      </c>
      <c r="AMU7">
        <v>117467.65165172424</v>
      </c>
      <c r="AMV7">
        <v>128864.2937945814</v>
      </c>
      <c r="AMW7">
        <v>146354.04522315282</v>
      </c>
      <c r="AMX7">
        <v>173962.40879906906</v>
      </c>
      <c r="AMY7">
        <v>187357.26308478334</v>
      </c>
      <c r="AMZ7">
        <v>201051.4702276405</v>
      </c>
      <c r="ANA7">
        <v>214035.59665621194</v>
      </c>
      <c r="ANB7">
        <v>232244.6885268178</v>
      </c>
      <c r="ANC7">
        <v>232244.6885268178</v>
      </c>
      <c r="AND7">
        <v>245171.49786188238</v>
      </c>
      <c r="ANE7">
        <v>260027.0868463465</v>
      </c>
      <c r="ANF7">
        <v>278758.17907076812</v>
      </c>
      <c r="ANG7">
        <v>291701.42383780348</v>
      </c>
      <c r="ANH7">
        <v>291701.42383780348</v>
      </c>
      <c r="ANI7">
        <v>266177.03935925389</v>
      </c>
      <c r="ANJ7">
        <v>247925.04428051724</v>
      </c>
      <c r="ANK7">
        <v>231189.14283788126</v>
      </c>
      <c r="ANL7">
        <v>215182.10416903338</v>
      </c>
      <c r="ANM7">
        <v>174597.0734563701</v>
      </c>
      <c r="ANN7">
        <v>155971.59941395637</v>
      </c>
      <c r="ANO7">
        <v>132276.20313286103</v>
      </c>
      <c r="ANP7">
        <v>91691.172420197749</v>
      </c>
      <c r="ANQ7">
        <v>75825.921290691462</v>
      </c>
      <c r="ANR7">
        <v>69944.911661206992</v>
      </c>
      <c r="ANS7">
        <v>69944.911661206992</v>
      </c>
      <c r="ANT7">
        <v>49606.701296944186</v>
      </c>
      <c r="ANU7">
        <v>49606.701296944186</v>
      </c>
      <c r="ANV7">
        <v>49606.701296944186</v>
      </c>
      <c r="ANW7">
        <v>38453.538746657287</v>
      </c>
      <c r="ANX7">
        <v>38453.538746657287</v>
      </c>
      <c r="ANY7">
        <v>25678.058439532113</v>
      </c>
      <c r="ANZ7">
        <v>25678.058439532113</v>
      </c>
      <c r="AOD7">
        <v>13385.278063185266</v>
      </c>
      <c r="AOE7">
        <v>30724.898957052203</v>
      </c>
      <c r="AOF7">
        <v>54250.763369771761</v>
      </c>
      <c r="AOG7">
        <v>84691.971506111993</v>
      </c>
      <c r="AOH7">
        <v>94259.737371105672</v>
      </c>
      <c r="AOI7">
        <v>94259.737371105672</v>
      </c>
      <c r="AOJ7">
        <v>73034.405438075293</v>
      </c>
      <c r="AOK7">
        <v>52178.850546640169</v>
      </c>
      <c r="AOL7">
        <v>37478.326663345171</v>
      </c>
      <c r="AOM7">
        <v>28735.94014850723</v>
      </c>
      <c r="AON7">
        <v>28735.94014850723</v>
      </c>
      <c r="AOO7">
        <v>39236.38845665985</v>
      </c>
      <c r="AOP7">
        <v>39236.38845665985</v>
      </c>
      <c r="AOQ7">
        <v>39236.38845665985</v>
      </c>
      <c r="AOR7">
        <v>39236.38845665985</v>
      </c>
      <c r="AOS7">
        <v>64765.968456659852</v>
      </c>
      <c r="AOT7">
        <v>64765.968456659852</v>
      </c>
      <c r="AOU7">
        <v>64765.968456659852</v>
      </c>
      <c r="AOV7">
        <v>64765.968456659852</v>
      </c>
      <c r="AOW7">
        <v>64765.968456659852</v>
      </c>
      <c r="AOX7">
        <v>66855.363456659848</v>
      </c>
      <c r="AOY7">
        <v>66855.363456659848</v>
      </c>
      <c r="AOZ7">
        <v>66855.363456659848</v>
      </c>
      <c r="APA7">
        <v>96548.401313802693</v>
      </c>
      <c r="APB7">
        <v>96548.401313802693</v>
      </c>
      <c r="APC7">
        <v>104015.4709852681</v>
      </c>
      <c r="APD7">
        <v>107602.34129373297</v>
      </c>
      <c r="APE7">
        <v>112361.02234236886</v>
      </c>
      <c r="APF7">
        <v>118025.2550795507</v>
      </c>
      <c r="APG7">
        <v>118025.2550795507</v>
      </c>
      <c r="APH7">
        <v>124321.76546000518</v>
      </c>
      <c r="API7">
        <v>124321.76546000518</v>
      </c>
      <c r="APJ7">
        <v>124321.76546000518</v>
      </c>
      <c r="APK7">
        <v>124321.76546000518</v>
      </c>
      <c r="APL7">
        <v>124321.76546000518</v>
      </c>
      <c r="APM7">
        <v>124321.76546000518</v>
      </c>
      <c r="APN7">
        <v>153468.92117429091</v>
      </c>
      <c r="APO7">
        <v>153468.92117429091</v>
      </c>
      <c r="APP7">
        <v>153468.92117429091</v>
      </c>
      <c r="APQ7">
        <v>153468.92117429091</v>
      </c>
      <c r="APR7">
        <v>183910.12931063114</v>
      </c>
      <c r="APS7">
        <v>183910.12931063114</v>
      </c>
      <c r="APT7">
        <v>195078.23995984581</v>
      </c>
      <c r="APU7">
        <v>195078.23995984581</v>
      </c>
      <c r="APV7">
        <v>195078.23995984581</v>
      </c>
      <c r="APW7">
        <v>195078.23995984581</v>
      </c>
      <c r="APX7">
        <v>195078.23995984581</v>
      </c>
      <c r="APY7">
        <v>200592.06717744199</v>
      </c>
      <c r="APZ7">
        <v>210089.94562378569</v>
      </c>
      <c r="AQA7">
        <v>210089.94562378569</v>
      </c>
      <c r="AQB7">
        <v>229117.51564656678</v>
      </c>
      <c r="AQC7">
        <v>235127.77935447454</v>
      </c>
      <c r="AQD7">
        <v>265568.98749081476</v>
      </c>
      <c r="AQE7">
        <v>271065.56160743698</v>
      </c>
      <c r="AQF7">
        <v>271065.56160743698</v>
      </c>
      <c r="AQG7">
        <v>281829.70946457982</v>
      </c>
      <c r="AQH7">
        <v>291701.42383780348</v>
      </c>
      <c r="AQI7">
        <v>291701.42383780348</v>
      </c>
      <c r="AQJ7">
        <v>286605.97667926055</v>
      </c>
      <c r="AQK7">
        <v>280423.05778397637</v>
      </c>
      <c r="AQL7">
        <v>278988.90023933374</v>
      </c>
      <c r="AQM7">
        <v>273148.99351414555</v>
      </c>
      <c r="AQN7">
        <v>273148.99351414555</v>
      </c>
      <c r="AQO7">
        <v>266730.79684871202</v>
      </c>
      <c r="AQP7">
        <v>255924.32765196203</v>
      </c>
      <c r="AQQ7">
        <v>255924.32765196203</v>
      </c>
      <c r="AQR7">
        <v>255924.32765196203</v>
      </c>
      <c r="AQS7">
        <v>229841.77042407956</v>
      </c>
      <c r="AQT7">
        <v>226654.03113700656</v>
      </c>
      <c r="AQU7">
        <v>214817.64808908413</v>
      </c>
      <c r="AQV7">
        <v>213972.18601353341</v>
      </c>
      <c r="AQW7">
        <v>213972.18601353341</v>
      </c>
      <c r="AQX7">
        <v>220960.25431653266</v>
      </c>
      <c r="AQY7">
        <v>237624.3584625693</v>
      </c>
      <c r="AQZ7">
        <v>259424.12223783589</v>
      </c>
      <c r="ARA7">
        <v>278466.65447284159</v>
      </c>
      <c r="ARB7">
        <v>288944.10468773881</v>
      </c>
      <c r="ARC7">
        <v>288944.10468773881</v>
      </c>
      <c r="ARD7">
        <v>281017.87665633374</v>
      </c>
      <c r="ARE7">
        <v>256434.94821044954</v>
      </c>
      <c r="ARF7">
        <v>230960.18021775977</v>
      </c>
      <c r="ARG7">
        <v>190375.14950509649</v>
      </c>
      <c r="ARH7">
        <v>165723.36321014611</v>
      </c>
      <c r="ARI7">
        <v>146873.81439064795</v>
      </c>
      <c r="ARJ7">
        <v>132925.32154949877</v>
      </c>
      <c r="ARK7">
        <v>123066.43124844856</v>
      </c>
      <c r="ARL7">
        <v>118650.30803014543</v>
      </c>
      <c r="ARM7">
        <v>117851.27189364166</v>
      </c>
      <c r="ARN7">
        <v>117851.27189364166</v>
      </c>
      <c r="ARO7">
        <v>117851.27189364166</v>
      </c>
      <c r="ARP7">
        <v>117174.71764145924</v>
      </c>
      <c r="ARQ7">
        <v>114939.55558126717</v>
      </c>
      <c r="ARR7">
        <v>109468.77548794482</v>
      </c>
      <c r="ARS7">
        <v>98358.337449830011</v>
      </c>
      <c r="ART7">
        <v>98358.337449830011</v>
      </c>
      <c r="ARU7">
        <v>94519.047269019415</v>
      </c>
      <c r="ARV7">
        <v>106038.64232816731</v>
      </c>
      <c r="ARW7">
        <v>125072.50762248674</v>
      </c>
      <c r="ARX7">
        <v>145143.17358071217</v>
      </c>
      <c r="ARY7">
        <v>160330.97200862892</v>
      </c>
      <c r="ARZ7">
        <v>161571.49610083384</v>
      </c>
      <c r="ASA7">
        <v>161571.49610083384</v>
      </c>
      <c r="ASB7">
        <v>150745.21901703672</v>
      </c>
      <c r="ASC7">
        <v>140891.77047010159</v>
      </c>
      <c r="ASD7">
        <v>134612.15910123193</v>
      </c>
      <c r="ASE7">
        <v>124829.43612190444</v>
      </c>
      <c r="ASF7">
        <v>114117.56646010061</v>
      </c>
      <c r="ASG7">
        <v>105317.61249126426</v>
      </c>
      <c r="ASH7">
        <v>98654.111435663799</v>
      </c>
      <c r="ASI7">
        <v>95110.833303740306</v>
      </c>
      <c r="ASJ7">
        <v>95110.833303740306</v>
      </c>
      <c r="ASK7">
        <v>95110.833303740306</v>
      </c>
      <c r="ASL7">
        <v>95110.833303740306</v>
      </c>
      <c r="ASM7">
        <v>95110.833303740306</v>
      </c>
      <c r="ASN7">
        <v>95110.833303740306</v>
      </c>
      <c r="ASO7">
        <v>95110.833303740306</v>
      </c>
      <c r="ASP7">
        <v>93088.284586014124</v>
      </c>
      <c r="ASQ7">
        <v>84619.815438182384</v>
      </c>
      <c r="ASR7">
        <v>77451.436744594146</v>
      </c>
      <c r="ASS7">
        <v>77451.436744594146</v>
      </c>
      <c r="AST7">
        <v>77451.436744594146</v>
      </c>
      <c r="ASU7">
        <v>79630.426080539008</v>
      </c>
      <c r="ASV7">
        <v>87683.471552091607</v>
      </c>
      <c r="ASW7">
        <v>96187.397281071113</v>
      </c>
      <c r="ASX7">
        <v>99224.83765926458</v>
      </c>
      <c r="ASY7">
        <v>99224.83765926458</v>
      </c>
      <c r="ASZ7">
        <v>92683.262848841376</v>
      </c>
      <c r="ATA7">
        <v>82418.348767010801</v>
      </c>
      <c r="ATB7">
        <v>72170.40027124442</v>
      </c>
      <c r="ATC7">
        <v>58744.25472234175</v>
      </c>
      <c r="ATD7">
        <v>47252.237835816297</v>
      </c>
      <c r="ATE7">
        <v>39748.755853035531</v>
      </c>
      <c r="ATF7">
        <v>34085.645784854642</v>
      </c>
      <c r="ATG7">
        <v>29675.964651035138</v>
      </c>
      <c r="ATH7">
        <v>29675.964651035138</v>
      </c>
      <c r="ATI7">
        <v>29675.964651035138</v>
      </c>
      <c r="ATJ7">
        <v>29675.964651035138</v>
      </c>
      <c r="ATK7">
        <v>28822.512903681494</v>
      </c>
      <c r="ATL7">
        <v>26872.85611974647</v>
      </c>
      <c r="ATM7">
        <v>23764.494359808647</v>
      </c>
      <c r="ATN7">
        <v>18183.701413064351</v>
      </c>
      <c r="ATO7">
        <v>6568.1840975909272</v>
      </c>
      <c r="ATR7">
        <v>11758.493334817918</v>
      </c>
      <c r="ATS7">
        <v>42199.701471158151</v>
      </c>
      <c r="ATT7">
        <v>72640.909607498383</v>
      </c>
      <c r="ATU7">
        <v>103082.11774383861</v>
      </c>
      <c r="ATV7">
        <v>133523.32588017883</v>
      </c>
      <c r="ATW7">
        <v>157815.86076946039</v>
      </c>
      <c r="ATX7">
        <v>159506.12406326015</v>
      </c>
      <c r="ATY7">
        <v>150448.87023032061</v>
      </c>
      <c r="ATZ7">
        <v>141159.97656694459</v>
      </c>
      <c r="AUA7">
        <v>141159.97656694459</v>
      </c>
      <c r="AUB7">
        <v>141159.97656694459</v>
      </c>
      <c r="AUC7">
        <v>141159.97656694459</v>
      </c>
      <c r="AUD7">
        <v>134348.94042066653</v>
      </c>
      <c r="AUE7">
        <v>134348.94042066653</v>
      </c>
      <c r="AUF7">
        <v>131387.71984636039</v>
      </c>
      <c r="AUG7">
        <v>128485.07619846553</v>
      </c>
      <c r="AUH7">
        <v>124045.60294645284</v>
      </c>
      <c r="AUI7">
        <v>124045.60294645284</v>
      </c>
      <c r="AUJ7">
        <v>113411.21823874032</v>
      </c>
      <c r="AUK7">
        <v>113411.21823874032</v>
      </c>
      <c r="AUL7">
        <v>113411.21823874032</v>
      </c>
      <c r="AUM7">
        <v>88055.098395079418</v>
      </c>
      <c r="AUN7">
        <v>88055.098395079418</v>
      </c>
      <c r="AUO7">
        <v>88055.098395079418</v>
      </c>
      <c r="AUP7">
        <v>88743.685819349674</v>
      </c>
      <c r="AUQ7">
        <v>99141.383733933384</v>
      </c>
      <c r="AUR7">
        <v>112915.1927336058</v>
      </c>
      <c r="AUS7">
        <v>125575.4256940471</v>
      </c>
      <c r="AUT7">
        <v>132084.39573089665</v>
      </c>
      <c r="AUU7">
        <v>132084.39573089665</v>
      </c>
      <c r="AUV7">
        <v>106165.97334971544</v>
      </c>
      <c r="AUW7">
        <v>105619.95433346639</v>
      </c>
      <c r="AUX7">
        <v>76512.022851305868</v>
      </c>
      <c r="AUY7">
        <v>74292.775422206614</v>
      </c>
      <c r="AUZ7">
        <v>74292.775422206614</v>
      </c>
      <c r="AVA7">
        <v>49805.60477431769</v>
      </c>
      <c r="AVB7">
        <v>49805.60477431769</v>
      </c>
      <c r="AVC7">
        <v>49805.60477431769</v>
      </c>
      <c r="AVD7">
        <v>35814.057555088504</v>
      </c>
      <c r="AVE7">
        <v>35814.057555088504</v>
      </c>
      <c r="AVF7">
        <v>27096.659907259382</v>
      </c>
      <c r="AVG7">
        <v>27096.659907259382</v>
      </c>
      <c r="AVH7">
        <v>20826.095993658935</v>
      </c>
      <c r="AVI7">
        <v>20826.095993658935</v>
      </c>
      <c r="AVJ7">
        <v>16019.564899093431</v>
      </c>
      <c r="AVK7">
        <v>13823.495359457251</v>
      </c>
      <c r="AVL7">
        <v>19352.759244776</v>
      </c>
      <c r="AVM7">
        <v>42881.808922275814</v>
      </c>
      <c r="AVN7">
        <v>73323.017058616038</v>
      </c>
      <c r="AVO7">
        <v>103764.22519495626</v>
      </c>
      <c r="AVP7">
        <v>134205.43333129649</v>
      </c>
      <c r="AVQ7">
        <v>164646.64146763671</v>
      </c>
      <c r="AVR7">
        <v>195087.84960397694</v>
      </c>
      <c r="AVS7">
        <v>215656.34799319104</v>
      </c>
      <c r="AVT7">
        <v>209746.67768656247</v>
      </c>
      <c r="AVU7">
        <v>190086.63923462306</v>
      </c>
      <c r="AVV7">
        <v>169955.67169557142</v>
      </c>
      <c r="AVW7">
        <v>145220.86799968762</v>
      </c>
      <c r="AVX7">
        <v>122350.16755549882</v>
      </c>
      <c r="AVY7">
        <v>103240.51461943153</v>
      </c>
      <c r="AVZ7">
        <v>103240.51461943153</v>
      </c>
      <c r="AWA7">
        <v>86272.71718010027</v>
      </c>
      <c r="AWB7">
        <v>72397.551100641664</v>
      </c>
      <c r="AWC7">
        <v>61162.871658093587</v>
      </c>
      <c r="AWD7">
        <v>50791.448848358159</v>
      </c>
      <c r="AWE7">
        <v>38906.209148461596</v>
      </c>
      <c r="AWF7">
        <v>23207.996134896843</v>
      </c>
      <c r="AWG7">
        <v>6526.3087072882154</v>
      </c>
      <c r="AWH7">
        <v>6526.3087072882154</v>
      </c>
      <c r="AWJ7">
        <v>4462.8712774869227</v>
      </c>
      <c r="AWK7">
        <v>34904.079413827152</v>
      </c>
      <c r="AWL7">
        <v>65345.287550167384</v>
      </c>
      <c r="AWM7">
        <v>95786.495686507609</v>
      </c>
      <c r="AWN7">
        <v>111401.6756865076</v>
      </c>
      <c r="AWO7">
        <v>141842.88382284783</v>
      </c>
      <c r="AWP7">
        <v>172284.09195918805</v>
      </c>
      <c r="AWQ7">
        <v>202725.30009552828</v>
      </c>
      <c r="AWR7">
        <v>220947.02763834494</v>
      </c>
      <c r="AWS7">
        <v>220786.90153304671</v>
      </c>
      <c r="AWT7">
        <v>220786.90153304671</v>
      </c>
      <c r="AWU7">
        <v>216098.93305220059</v>
      </c>
      <c r="AWV7">
        <v>209583.0301329607</v>
      </c>
      <c r="AWW7">
        <v>204664.52220147857</v>
      </c>
      <c r="AWX7">
        <v>199767.67648615901</v>
      </c>
      <c r="AWY7">
        <v>192132.90429112088</v>
      </c>
      <c r="AWZ7">
        <v>185584.4626137251</v>
      </c>
      <c r="AXA7">
        <v>179372.52155853834</v>
      </c>
      <c r="AXB7">
        <v>172318.47816921968</v>
      </c>
      <c r="AXC7">
        <v>164301.87886589995</v>
      </c>
      <c r="AXD7">
        <v>154819.24345130305</v>
      </c>
      <c r="AXE7">
        <v>142381.33449897813</v>
      </c>
      <c r="AXF7">
        <v>124340.49052939774</v>
      </c>
      <c r="AXG7">
        <v>110493.27945744488</v>
      </c>
      <c r="AXH7">
        <v>116011.74004906793</v>
      </c>
      <c r="AXI7">
        <v>116011.74004906793</v>
      </c>
      <c r="AXJ7">
        <v>124694.06440693533</v>
      </c>
      <c r="AXK7">
        <v>155135.27254327555</v>
      </c>
      <c r="AXL7">
        <v>185576.48067961578</v>
      </c>
      <c r="AXM7">
        <v>216017.688815956</v>
      </c>
      <c r="AXN7">
        <v>246458.89695229623</v>
      </c>
      <c r="AXO7">
        <v>276900.10508863645</v>
      </c>
      <c r="AXP7">
        <v>291701.42383780348</v>
      </c>
      <c r="AXQ7">
        <v>289561.47005470353</v>
      </c>
      <c r="AXR7">
        <v>287479.92866178462</v>
      </c>
      <c r="AXS7">
        <v>278285.71267475549</v>
      </c>
      <c r="AXT7">
        <v>266209.24948739761</v>
      </c>
      <c r="AXU7">
        <v>254931.55265153645</v>
      </c>
      <c r="AXV7">
        <v>244615.09488663185</v>
      </c>
      <c r="AXW7">
        <v>234612.90568555257</v>
      </c>
      <c r="AXX7">
        <v>225764.34023944943</v>
      </c>
      <c r="AXY7">
        <v>216558.18734349863</v>
      </c>
      <c r="AXZ7">
        <v>206000.0000852407</v>
      </c>
      <c r="AYA7">
        <v>193691.65454196418</v>
      </c>
      <c r="AYB7">
        <v>180183.30676401232</v>
      </c>
      <c r="AYC7">
        <v>164490.4514250498</v>
      </c>
      <c r="AYD7">
        <v>145186.41799753704</v>
      </c>
      <c r="AYE7">
        <v>126439.61432350558</v>
      </c>
      <c r="AYF7">
        <v>126439.61432350558</v>
      </c>
      <c r="AYG7">
        <v>136369.99853250955</v>
      </c>
      <c r="AYH7">
        <v>162603.64965264866</v>
      </c>
      <c r="AYI7">
        <v>193044.85778898888</v>
      </c>
      <c r="AYJ7">
        <v>223486.06592532911</v>
      </c>
      <c r="AYK7">
        <v>253927.27406166933</v>
      </c>
      <c r="AYL7">
        <v>284368.48219800956</v>
      </c>
      <c r="AYM7">
        <v>291701.42383780348</v>
      </c>
      <c r="AYN7">
        <v>291701.42383780348</v>
      </c>
      <c r="AYO7">
        <v>277101.49418795871</v>
      </c>
      <c r="AYP7">
        <v>277101.49418795871</v>
      </c>
      <c r="AYQ7">
        <v>277101.49418795871</v>
      </c>
      <c r="AYR7">
        <v>277084.62313419447</v>
      </c>
      <c r="AYS7">
        <v>277084.62313419447</v>
      </c>
      <c r="AYT7">
        <v>277084.62313419447</v>
      </c>
      <c r="AYU7">
        <v>277084.62313419447</v>
      </c>
      <c r="AYV7">
        <v>277084.62313419447</v>
      </c>
      <c r="AYW7">
        <v>277084.62313419447</v>
      </c>
      <c r="AYX7">
        <v>277084.62313419447</v>
      </c>
      <c r="AYY7">
        <v>277084.62313419447</v>
      </c>
      <c r="AYZ7">
        <v>277084.62313419447</v>
      </c>
      <c r="AZA7">
        <v>276186.45512868895</v>
      </c>
      <c r="AZB7">
        <v>270048.25296765112</v>
      </c>
      <c r="AZC7">
        <v>257562.00440971085</v>
      </c>
      <c r="AZD7">
        <v>251007.01532423284</v>
      </c>
      <c r="AZE7">
        <v>251007.01532423284</v>
      </c>
      <c r="AZF7">
        <v>253628.70946333819</v>
      </c>
      <c r="AZG7">
        <v>267113.38082419283</v>
      </c>
      <c r="AZH7">
        <v>282760.53571250039</v>
      </c>
      <c r="AZI7">
        <v>291701.42383780348</v>
      </c>
      <c r="AZJ7">
        <v>291701.42383780348</v>
      </c>
      <c r="AZK7">
        <v>290420.79856000602</v>
      </c>
      <c r="AZL7">
        <v>286311.33642440551</v>
      </c>
      <c r="AZM7">
        <v>258817.41917710536</v>
      </c>
      <c r="AZN7">
        <v>219531.67467435388</v>
      </c>
      <c r="AZO7">
        <v>196448.82397111456</v>
      </c>
      <c r="AZP7">
        <v>155863.79325845127</v>
      </c>
      <c r="AZQ7">
        <v>140281.40623689079</v>
      </c>
      <c r="AZR7">
        <v>109796.31676326279</v>
      </c>
      <c r="AZS7">
        <v>104110.64169958487</v>
      </c>
      <c r="AZT7">
        <v>84250.148193956324</v>
      </c>
      <c r="AZU7">
        <v>84250.148193956324</v>
      </c>
      <c r="AZV7">
        <v>70994.016855435184</v>
      </c>
      <c r="AZW7">
        <v>70994.016855435184</v>
      </c>
      <c r="AZX7">
        <v>57289.880031997571</v>
      </c>
      <c r="AZY7">
        <v>42029.392207290752</v>
      </c>
      <c r="AZZ7">
        <v>24094.668412710595</v>
      </c>
      <c r="BAA7">
        <v>23213.904208475917</v>
      </c>
      <c r="BAB7">
        <v>13981.970266111259</v>
      </c>
      <c r="BAC7">
        <v>25094.779781318255</v>
      </c>
      <c r="BAD7">
        <v>55535.987917658487</v>
      </c>
      <c r="BAE7">
        <v>85977.196053998719</v>
      </c>
      <c r="BAF7">
        <v>116418.40419033894</v>
      </c>
      <c r="BAG7">
        <v>146859.61232667917</v>
      </c>
      <c r="BAH7">
        <v>177300.82046301939</v>
      </c>
      <c r="BAI7">
        <v>200521.19678448606</v>
      </c>
      <c r="BAJ7">
        <v>207922.16051545902</v>
      </c>
      <c r="BAK7">
        <v>208302.58163480915</v>
      </c>
      <c r="BAL7">
        <v>209597.17617440675</v>
      </c>
      <c r="BAM7">
        <v>206678.60789815552</v>
      </c>
      <c r="BAN7">
        <v>206678.60789815552</v>
      </c>
      <c r="BAO7">
        <v>205011.19346826526</v>
      </c>
      <c r="BAP7">
        <v>204185.70663704665</v>
      </c>
      <c r="BAQ7">
        <v>202608.53852223052</v>
      </c>
      <c r="BAR7">
        <v>202652.68577760967</v>
      </c>
      <c r="BAS7">
        <v>203182.24240546455</v>
      </c>
      <c r="BAT7">
        <v>202840.95340386461</v>
      </c>
      <c r="BAU7">
        <v>199435.83744260241</v>
      </c>
      <c r="BAV7">
        <v>192838.32637781012</v>
      </c>
      <c r="BAW7">
        <v>182684.9189739546</v>
      </c>
      <c r="BAX7">
        <v>168065.82759519853</v>
      </c>
      <c r="BAY7">
        <v>147406.80871160794</v>
      </c>
      <c r="BAZ7">
        <v>132115.02210875676</v>
      </c>
      <c r="BBA7">
        <v>133045.3485838924</v>
      </c>
      <c r="BBB7">
        <v>152687.48497799094</v>
      </c>
      <c r="BBC7">
        <v>181395.58372012016</v>
      </c>
      <c r="BBD7">
        <v>211680.05703585444</v>
      </c>
      <c r="BBE7">
        <v>234926.79625489519</v>
      </c>
      <c r="BBF7">
        <v>248628.8094665785</v>
      </c>
      <c r="BBG7">
        <v>251081.10167986911</v>
      </c>
      <c r="BBH7">
        <v>235021.21063142407</v>
      </c>
      <c r="BBI7">
        <v>205430.45488070717</v>
      </c>
      <c r="BBJ7">
        <v>176873.22004333057</v>
      </c>
      <c r="BBK7">
        <v>146849.72985417568</v>
      </c>
      <c r="BBL7">
        <v>118731.98164994021</v>
      </c>
      <c r="BBM7">
        <v>115268.81846369655</v>
      </c>
      <c r="BBN7">
        <v>94763.803035902543</v>
      </c>
      <c r="BBO7">
        <v>76308.974082345434</v>
      </c>
      <c r="BBP7">
        <v>62402.13257475898</v>
      </c>
      <c r="BBQ7">
        <v>52480.334600264301</v>
      </c>
      <c r="BBR7">
        <v>44604.445150544627</v>
      </c>
      <c r="BBS7">
        <v>36845.920313151866</v>
      </c>
      <c r="BBT7">
        <v>27913.560805120629</v>
      </c>
      <c r="BBU7">
        <v>17141.934685239576</v>
      </c>
      <c r="BBV7">
        <v>5848.2486039026389</v>
      </c>
      <c r="BBX7">
        <v>4463.6952529341797</v>
      </c>
      <c r="BBY7">
        <v>17625.898149492765</v>
      </c>
      <c r="BBZ7">
        <v>33577.129590970013</v>
      </c>
      <c r="BCA7">
        <v>52497.859879970551</v>
      </c>
      <c r="BCB7">
        <v>74175.065363486065</v>
      </c>
      <c r="BCC7">
        <v>91521.994869776623</v>
      </c>
      <c r="BCD7">
        <v>92117.235327164162</v>
      </c>
      <c r="BCE7">
        <v>98974.258619207481</v>
      </c>
      <c r="BCF7">
        <v>90414.183297175157</v>
      </c>
      <c r="BCG7">
        <v>76567.389062382528</v>
      </c>
      <c r="BCH7">
        <v>64922.100261095649</v>
      </c>
      <c r="BCI7">
        <v>51223.430476734691</v>
      </c>
      <c r="BCJ7">
        <v>38637.033260306496</v>
      </c>
      <c r="BCK7">
        <v>29341.350644601069</v>
      </c>
      <c r="BCL7">
        <v>21625.402107910544</v>
      </c>
      <c r="BCM7">
        <v>14181.096940722779</v>
      </c>
      <c r="BCN7">
        <v>9543.157959827251</v>
      </c>
      <c r="BCO7">
        <v>7295.9509724290765</v>
      </c>
      <c r="BCP7">
        <v>6576.5178498831301</v>
      </c>
      <c r="BCQ7">
        <v>6098.7454303821942</v>
      </c>
      <c r="BCR7">
        <v>4248.8780754095314</v>
      </c>
      <c r="BCS7">
        <v>1767.3071116245992</v>
      </c>
      <c r="BCW7">
        <v>7797.8057497826976</v>
      </c>
      <c r="BCX7">
        <v>34802.064027290035</v>
      </c>
      <c r="BCY7">
        <v>65243.272163630267</v>
      </c>
      <c r="BCZ7">
        <v>95684.480299970499</v>
      </c>
      <c r="BDA7">
        <v>126125.68843631074</v>
      </c>
      <c r="BDB7">
        <v>156566.89657265096</v>
      </c>
      <c r="BDC7">
        <v>175668.36488546641</v>
      </c>
      <c r="BDD7">
        <v>170976.14511616289</v>
      </c>
      <c r="BDE7">
        <v>163751.09794400746</v>
      </c>
      <c r="BDF7">
        <v>133354.5609638993</v>
      </c>
      <c r="BDG7">
        <v>131915.85753555823</v>
      </c>
      <c r="BDH7">
        <v>131915.85753555823</v>
      </c>
      <c r="BDI7">
        <v>131915.85753555823</v>
      </c>
      <c r="BDJ7">
        <v>116525.36489464041</v>
      </c>
      <c r="BDK7">
        <v>116525.36489464041</v>
      </c>
      <c r="BDL7">
        <v>116525.36489464041</v>
      </c>
      <c r="BDM7">
        <v>111092.16580337251</v>
      </c>
      <c r="BDN7">
        <v>105293.56320242579</v>
      </c>
      <c r="BDO7">
        <v>105293.56320242579</v>
      </c>
      <c r="BDP7">
        <v>90702.419597878295</v>
      </c>
      <c r="BDQ7">
        <v>90702.419597878295</v>
      </c>
      <c r="BDR7">
        <v>90702.419597878295</v>
      </c>
      <c r="BDS7">
        <v>90702.419597878295</v>
      </c>
      <c r="BDT7">
        <v>94110.462403587953</v>
      </c>
      <c r="BDU7">
        <v>119703.79416928426</v>
      </c>
      <c r="BDV7">
        <v>150145.00230562448</v>
      </c>
      <c r="BDW7">
        <v>180586.21044196471</v>
      </c>
      <c r="BDX7">
        <v>211027.41857830493</v>
      </c>
      <c r="BDY7">
        <v>241468.62671464516</v>
      </c>
      <c r="BDZ7">
        <v>271909.83485098538</v>
      </c>
      <c r="BEA7">
        <v>291701.42383780348</v>
      </c>
      <c r="BEB7">
        <v>291701.42383780348</v>
      </c>
      <c r="BEC7">
        <v>288243.01170848304</v>
      </c>
      <c r="BED7">
        <v>288243.01170848304</v>
      </c>
      <c r="BEE7">
        <v>275821.76787963428</v>
      </c>
      <c r="BEF7">
        <v>260848.24258184453</v>
      </c>
      <c r="BEG7">
        <v>255497.90236674718</v>
      </c>
      <c r="BEH7">
        <v>240194.83269503541</v>
      </c>
      <c r="BEI7">
        <v>224052.11638204072</v>
      </c>
      <c r="BEJ7">
        <v>224052.11638204072</v>
      </c>
      <c r="BEK7">
        <v>209108.24075715372</v>
      </c>
      <c r="BEL7">
        <v>193654.5336106359</v>
      </c>
      <c r="BEM7">
        <v>193654.5336106359</v>
      </c>
      <c r="BEN7">
        <v>175511.89839212599</v>
      </c>
      <c r="BEO7">
        <v>155122.17113245279</v>
      </c>
      <c r="BEP7">
        <v>130796.48541512563</v>
      </c>
      <c r="BEQ7">
        <v>124726.12569262063</v>
      </c>
      <c r="BER7">
        <v>124726.12569262063</v>
      </c>
      <c r="BES7">
        <v>137031.50428343841</v>
      </c>
      <c r="BET7">
        <v>166622.38191955644</v>
      </c>
      <c r="BEU7">
        <v>197063.59005589667</v>
      </c>
      <c r="BEV7">
        <v>227504.79819223689</v>
      </c>
      <c r="BEW7">
        <v>257946.00632857712</v>
      </c>
      <c r="BEX7">
        <v>278162.93606982578</v>
      </c>
      <c r="BEY7">
        <v>282026.52353385766</v>
      </c>
      <c r="BEZ7">
        <v>263284.48973147391</v>
      </c>
      <c r="BFA7">
        <v>250460.8749682114</v>
      </c>
      <c r="BFB7">
        <v>235398.15015527484</v>
      </c>
      <c r="BFC7">
        <v>196640.54721570842</v>
      </c>
      <c r="BFD7">
        <v>177576.308935218</v>
      </c>
      <c r="BFE7">
        <v>163021.79539656872</v>
      </c>
      <c r="BFF7">
        <v>152228.93200145022</v>
      </c>
      <c r="BFG7">
        <v>144463.37461631614</v>
      </c>
      <c r="BFH7">
        <v>121265.51025742391</v>
      </c>
      <c r="BFI7">
        <v>121265.51025742391</v>
      </c>
      <c r="BFJ7">
        <v>121265.51025742391</v>
      </c>
      <c r="BFK7">
        <v>121265.51025742391</v>
      </c>
      <c r="BFL7">
        <v>105268.4814517323</v>
      </c>
      <c r="BFM7">
        <v>105268.4814517323</v>
      </c>
      <c r="BFN7">
        <v>103438.88230886179</v>
      </c>
      <c r="BFO7">
        <v>77426.472264187818</v>
      </c>
      <c r="BFP7">
        <v>77426.472264187818</v>
      </c>
      <c r="BFQ7">
        <v>80795.136713630462</v>
      </c>
      <c r="BFR7">
        <v>102976.72344796901</v>
      </c>
      <c r="BFS7">
        <v>130913.3101299823</v>
      </c>
      <c r="BFT7">
        <v>159678.84712069339</v>
      </c>
      <c r="BFU7">
        <v>186970.6641779872</v>
      </c>
      <c r="BFV7">
        <v>208162.4858713698</v>
      </c>
      <c r="BFW7">
        <v>217629.04526149557</v>
      </c>
      <c r="BFX7">
        <v>206813.73212615083</v>
      </c>
      <c r="BFY7">
        <v>198758.11452636833</v>
      </c>
      <c r="BFZ7">
        <v>187058.18139914703</v>
      </c>
      <c r="BGA7">
        <v>169128.44276407018</v>
      </c>
      <c r="BGB7">
        <v>147470.05077129931</v>
      </c>
      <c r="BGC7">
        <v>127818.1025861353</v>
      </c>
      <c r="BGD7">
        <v>90307.097501388198</v>
      </c>
      <c r="BGE7">
        <v>75272.48967020752</v>
      </c>
      <c r="BGF7">
        <v>65442.729738405062</v>
      </c>
      <c r="BGG7">
        <v>60519.301368888388</v>
      </c>
      <c r="BGH7">
        <v>38905.010126689813</v>
      </c>
      <c r="BGI7">
        <v>38905.010126689813</v>
      </c>
      <c r="BGJ7">
        <v>38905.010126689813</v>
      </c>
      <c r="BGK7">
        <v>18431.270326987669</v>
      </c>
      <c r="BGL7">
        <v>14788.155517427344</v>
      </c>
      <c r="BGM7">
        <v>10290.715346334302</v>
      </c>
      <c r="BGP7">
        <v>20333.784561038538</v>
      </c>
      <c r="BGQ7">
        <v>50774.992697378766</v>
      </c>
      <c r="BGR7">
        <v>81216.200833718991</v>
      </c>
      <c r="BGS7">
        <v>111657.40897005922</v>
      </c>
      <c r="BGT7">
        <v>136136.76017430463</v>
      </c>
      <c r="BGU7">
        <v>143234.51890302598</v>
      </c>
      <c r="BGV7">
        <v>138904.52260027916</v>
      </c>
      <c r="BGW7">
        <v>114933.61062361136</v>
      </c>
      <c r="BGX7">
        <v>87271.272218454338</v>
      </c>
      <c r="BGY7">
        <v>46686.241505791048</v>
      </c>
      <c r="BGZ7">
        <v>27357.389307302208</v>
      </c>
      <c r="BHA7">
        <v>21936.414393365063</v>
      </c>
      <c r="BHB7">
        <v>21936.414393365063</v>
      </c>
      <c r="BHC7">
        <v>21936.414393365063</v>
      </c>
      <c r="BHD7">
        <v>21936.414393365063</v>
      </c>
      <c r="BHE7">
        <v>21936.414393365063</v>
      </c>
      <c r="BHF7">
        <v>21936.414393365063</v>
      </c>
      <c r="BHG7">
        <v>6040.9712464683107</v>
      </c>
      <c r="BHH7">
        <v>6040.9712464683107</v>
      </c>
      <c r="BHI7">
        <v>6040.9712464683107</v>
      </c>
      <c r="BHJ7">
        <v>6040.9712464683107</v>
      </c>
      <c r="BHK7">
        <v>6040.9712464683107</v>
      </c>
      <c r="BHL7">
        <v>4333.0642885393336</v>
      </c>
      <c r="BHM7">
        <v>28618.725891800314</v>
      </c>
      <c r="BHN7">
        <v>59059.934028140546</v>
      </c>
      <c r="BHO7">
        <v>89501.142164480785</v>
      </c>
      <c r="BHP7">
        <v>119942.35030082101</v>
      </c>
      <c r="BHQ7">
        <v>150383.55843716123</v>
      </c>
      <c r="BHR7">
        <v>180824.76657350146</v>
      </c>
      <c r="BHS7">
        <v>202835.84313718096</v>
      </c>
      <c r="BHT7">
        <v>202835.84313718096</v>
      </c>
      <c r="BHU7">
        <v>172580.8945321308</v>
      </c>
      <c r="BHV7">
        <v>168588.55396768503</v>
      </c>
      <c r="BHW7">
        <v>132399.28797508264</v>
      </c>
      <c r="BHX7">
        <v>127557.15006607742</v>
      </c>
      <c r="BHY7">
        <v>127557.15006607742</v>
      </c>
      <c r="BHZ7">
        <v>103960.50735620775</v>
      </c>
      <c r="BIA7">
        <v>103960.50735620775</v>
      </c>
      <c r="BIB7">
        <v>103960.50735620775</v>
      </c>
      <c r="BIC7">
        <v>82051.632329485874</v>
      </c>
      <c r="BID7">
        <v>82051.632329485874</v>
      </c>
      <c r="BIE7">
        <v>53252.310351534325</v>
      </c>
      <c r="BIF7">
        <v>49196.934494833404</v>
      </c>
      <c r="BIG7">
        <v>39968.848089980114</v>
      </c>
      <c r="BIH7">
        <v>27910.113536424862</v>
      </c>
      <c r="BIK7">
        <v>8117.3120622736897</v>
      </c>
      <c r="BIL7">
        <v>38558.520198613922</v>
      </c>
      <c r="BIM7">
        <v>68999.728334954154</v>
      </c>
      <c r="BIN7">
        <v>73003.847620668443</v>
      </c>
      <c r="BIO7">
        <v>77594.077633078996</v>
      </c>
      <c r="BIP7">
        <v>94428.722867710676</v>
      </c>
      <c r="BIQ7">
        <v>97931.585588636081</v>
      </c>
      <c r="BIR7">
        <v>92664.747877908696</v>
      </c>
      <c r="BIS7">
        <v>69386.134332944595</v>
      </c>
      <c r="BIT7">
        <v>55001.710531874887</v>
      </c>
      <c r="BIU7">
        <v>48541.924134532404</v>
      </c>
      <c r="BIV7">
        <v>46429.775039145148</v>
      </c>
      <c r="BIW7">
        <v>46429.775039145148</v>
      </c>
      <c r="BIX7">
        <v>46429.775039145148</v>
      </c>
      <c r="BIY7">
        <v>52494.684026430128</v>
      </c>
      <c r="BIZ7">
        <v>52494.684026430128</v>
      </c>
      <c r="BJA7">
        <v>52494.684026430128</v>
      </c>
      <c r="BJB7">
        <v>59531.036312892378</v>
      </c>
      <c r="BJC7">
        <v>59531.036312892378</v>
      </c>
      <c r="BJD7">
        <v>63180.755335330679</v>
      </c>
      <c r="BJE7">
        <v>64764.923568688951</v>
      </c>
      <c r="BJF7">
        <v>64733.435255750534</v>
      </c>
      <c r="BJG7">
        <v>73442.601250806067</v>
      </c>
      <c r="BJH7">
        <v>88585.456014265365</v>
      </c>
      <c r="BJI7">
        <v>95239.316728551086</v>
      </c>
      <c r="BJJ7">
        <v>103926.21958569394</v>
      </c>
      <c r="BJK7">
        <v>134367.42772203416</v>
      </c>
      <c r="BJL7">
        <v>138993.07111470433</v>
      </c>
      <c r="BJM7">
        <v>169434.27925104456</v>
      </c>
      <c r="BJN7">
        <v>192956.58899156546</v>
      </c>
      <c r="BJO7">
        <v>218114.97241214299</v>
      </c>
      <c r="BJP7">
        <v>221522.53580832848</v>
      </c>
      <c r="BJQ7">
        <v>221522.53580832848</v>
      </c>
      <c r="BJR7">
        <v>226237.67099381838</v>
      </c>
      <c r="BJS7">
        <v>226237.67099381838</v>
      </c>
      <c r="BJT7">
        <v>226237.67099381838</v>
      </c>
      <c r="BJU7">
        <v>232572.23196988422</v>
      </c>
      <c r="BJV7">
        <v>232572.23196988422</v>
      </c>
      <c r="BJW7">
        <v>236204.62700877729</v>
      </c>
      <c r="BJX7">
        <v>236204.62700877729</v>
      </c>
      <c r="BJY7">
        <v>236204.62700877729</v>
      </c>
      <c r="BJZ7">
        <v>233138.82432684375</v>
      </c>
      <c r="BKA7">
        <v>226788.08666857894</v>
      </c>
      <c r="BKB7">
        <v>217151.77456681561</v>
      </c>
      <c r="BKC7">
        <v>203394.55939234671</v>
      </c>
      <c r="BKD7">
        <v>182994.63588850835</v>
      </c>
      <c r="BKE7">
        <v>171136.7804273192</v>
      </c>
      <c r="BKF7">
        <v>174057.05924140659</v>
      </c>
      <c r="BKG7">
        <v>178267.72852712087</v>
      </c>
      <c r="BKH7">
        <v>178267.72852712087</v>
      </c>
      <c r="BKI7">
        <v>203952.22734428724</v>
      </c>
      <c r="BKJ7">
        <v>229551.80017944044</v>
      </c>
      <c r="BKK7">
        <v>258270.45835880711</v>
      </c>
      <c r="BKL7">
        <v>281055.63080736884</v>
      </c>
      <c r="BKM7">
        <v>291701.42383780348</v>
      </c>
      <c r="BKN7">
        <v>278292.75612503296</v>
      </c>
      <c r="BKO7">
        <v>237707.72541236968</v>
      </c>
      <c r="BKP7">
        <v>223379.1750027519</v>
      </c>
      <c r="BKQ7">
        <v>209518.38557764058</v>
      </c>
      <c r="BKR7">
        <v>168933.3548649773</v>
      </c>
      <c r="BKS7">
        <v>164177.77721439747</v>
      </c>
      <c r="BKT7">
        <v>164177.77721439747</v>
      </c>
      <c r="BKU7">
        <v>141443.43943486788</v>
      </c>
      <c r="BKV7">
        <v>141443.43943486788</v>
      </c>
      <c r="BKW7">
        <v>141443.43943486788</v>
      </c>
      <c r="BKX7">
        <v>118365.74986843261</v>
      </c>
      <c r="BKY7">
        <v>118365.74986843261</v>
      </c>
      <c r="BKZ7">
        <v>118365.74986843261</v>
      </c>
      <c r="BLA7">
        <v>92645.464858473497</v>
      </c>
      <c r="BLB7">
        <v>92345.244343591476</v>
      </c>
      <c r="BLC7">
        <v>67106.118672889177</v>
      </c>
      <c r="BLD7">
        <v>58065.550096657302</v>
      </c>
      <c r="BLE7">
        <v>68189.17154032964</v>
      </c>
      <c r="BLF7">
        <v>95697.178371915041</v>
      </c>
      <c r="BLG7">
        <v>126138.38650825527</v>
      </c>
      <c r="BLH7">
        <v>156579.59464459549</v>
      </c>
      <c r="BLI7">
        <v>187020.80278093572</v>
      </c>
      <c r="BLJ7">
        <v>217462.01091727594</v>
      </c>
      <c r="BLK7">
        <v>242855.28184869475</v>
      </c>
      <c r="BLL7">
        <v>244077.42139113563</v>
      </c>
      <c r="BLM7">
        <v>244077.42139113563</v>
      </c>
      <c r="BLN7">
        <v>243034.817458081</v>
      </c>
      <c r="BLO7">
        <v>240094.22136739077</v>
      </c>
      <c r="BLP7">
        <v>231704.66275839909</v>
      </c>
      <c r="BLQ7">
        <v>224236.9968602194</v>
      </c>
      <c r="BLR7">
        <v>218017.27026825646</v>
      </c>
      <c r="BLS7">
        <v>183215.16525789886</v>
      </c>
      <c r="BLT7">
        <v>180084.68960813427</v>
      </c>
      <c r="BLU7">
        <v>177451.88731129278</v>
      </c>
      <c r="BLV7">
        <v>172965.14611639935</v>
      </c>
      <c r="BLW7">
        <v>165796.33070659044</v>
      </c>
      <c r="BLX7">
        <v>155412.14805346093</v>
      </c>
      <c r="BLY7">
        <v>141247.23285220377</v>
      </c>
      <c r="BLZ7">
        <v>121820.70111940388</v>
      </c>
      <c r="BMA7">
        <v>113587.85625881852</v>
      </c>
      <c r="BMB7">
        <v>113587.85625881852</v>
      </c>
      <c r="BMC7">
        <v>130965.56717945597</v>
      </c>
      <c r="BMD7">
        <v>161406.7753157962</v>
      </c>
      <c r="BME7">
        <v>191847.98345213642</v>
      </c>
      <c r="BMF7">
        <v>222289.19158847665</v>
      </c>
      <c r="BMG7">
        <v>252730.39972481687</v>
      </c>
      <c r="BMH7">
        <v>281129.14824948699</v>
      </c>
      <c r="BMI7">
        <v>291701.42383780348</v>
      </c>
      <c r="BMJ7">
        <v>291701.42383780348</v>
      </c>
      <c r="BMK7">
        <v>270729.87408487085</v>
      </c>
      <c r="BML7">
        <v>240657.55658873671</v>
      </c>
      <c r="BMM7">
        <v>210174.48823090637</v>
      </c>
      <c r="BMN7">
        <v>178838.72819312246</v>
      </c>
      <c r="BMO7">
        <v>152250.22276240453</v>
      </c>
      <c r="BMP7">
        <v>130124.57764616737</v>
      </c>
      <c r="BMQ7">
        <v>112694.66020754246</v>
      </c>
      <c r="BMR7">
        <v>101566.94621268693</v>
      </c>
      <c r="BMS7">
        <v>94696.647139970475</v>
      </c>
      <c r="BMT7">
        <v>89439.86513398141</v>
      </c>
      <c r="BMU7">
        <v>83631.245901746821</v>
      </c>
      <c r="BMV7">
        <v>75577.22635838078</v>
      </c>
      <c r="BMW7">
        <v>64386.332544313176</v>
      </c>
      <c r="BMX7">
        <v>48323.783632658859</v>
      </c>
      <c r="BMY7">
        <v>47371.068725589961</v>
      </c>
      <c r="BMZ7">
        <v>48560.276940249649</v>
      </c>
      <c r="BNA7">
        <v>64636.953874113213</v>
      </c>
      <c r="BNB7">
        <v>94852.958801904475</v>
      </c>
      <c r="BNC7">
        <v>125294.16693824471</v>
      </c>
      <c r="BND7">
        <v>155735.37507458494</v>
      </c>
      <c r="BNE7">
        <v>186176.58321092516</v>
      </c>
      <c r="BNF7">
        <v>211881.3552288872</v>
      </c>
      <c r="BNG7">
        <v>221798.69511615628</v>
      </c>
      <c r="BNH7">
        <v>228621.1294004021</v>
      </c>
      <c r="BNI7">
        <v>214304.95763495695</v>
      </c>
      <c r="BNJ7">
        <v>193781.93274290889</v>
      </c>
      <c r="BNK7">
        <v>173611.23455178534</v>
      </c>
      <c r="BNL7">
        <v>152712.92169623729</v>
      </c>
      <c r="BNM7">
        <v>135682.08009818685</v>
      </c>
      <c r="BNN7">
        <v>120622.13360339728</v>
      </c>
      <c r="BNO7">
        <v>106293.25496573708</v>
      </c>
      <c r="BNP7">
        <v>94323.057664983542</v>
      </c>
      <c r="BNQ7">
        <v>84916.484453061319</v>
      </c>
      <c r="BNR7">
        <v>75631.429549592125</v>
      </c>
      <c r="BNS7">
        <v>63986.288290727731</v>
      </c>
      <c r="BNT7">
        <v>49220.226485611747</v>
      </c>
      <c r="BNU7">
        <v>31836.995184945437</v>
      </c>
      <c r="BNV7">
        <v>10226.415149132266</v>
      </c>
      <c r="BNY7">
        <v>3048.7720115361399</v>
      </c>
      <c r="BNZ7">
        <v>7200.1704490131779</v>
      </c>
      <c r="BOA7">
        <v>9994.4968775846046</v>
      </c>
      <c r="BOB7">
        <v>30210.818370272209</v>
      </c>
      <c r="BOC7">
        <v>60652.026506612441</v>
      </c>
      <c r="BOD7">
        <v>83625.253782909698</v>
      </c>
      <c r="BOE7">
        <v>90519.716429154883</v>
      </c>
      <c r="BOF7">
        <v>90519.716429154883</v>
      </c>
      <c r="BOG7">
        <v>61832.300751766306</v>
      </c>
      <c r="BOH7">
        <v>33849.690187836546</v>
      </c>
      <c r="BOI7">
        <v>15216.868945173946</v>
      </c>
      <c r="BOJ7">
        <v>2252.7639434319949</v>
      </c>
      <c r="BOL7">
        <v>6013.7228032909752</v>
      </c>
      <c r="BOM7">
        <v>6013.7228032909752</v>
      </c>
      <c r="BON7">
        <v>13451.43669334335</v>
      </c>
      <c r="BOO7">
        <v>16382.286087509412</v>
      </c>
      <c r="BOP7">
        <v>23279.182323859466</v>
      </c>
      <c r="BOQ7">
        <v>23279.182323859466</v>
      </c>
      <c r="BOR7">
        <v>23279.182323859466</v>
      </c>
      <c r="BOS7">
        <v>23279.182323859466</v>
      </c>
      <c r="BOT7">
        <v>23279.182323859466</v>
      </c>
      <c r="BOU7">
        <v>23279.182323859466</v>
      </c>
      <c r="BOV7">
        <v>23279.182323859466</v>
      </c>
      <c r="BOW7">
        <v>23279.182323859466</v>
      </c>
      <c r="BOX7">
        <v>53720.390460199698</v>
      </c>
      <c r="BOY7">
        <v>53720.390460199698</v>
      </c>
      <c r="BOZ7">
        <v>66782.360128543398</v>
      </c>
      <c r="BPA7">
        <v>74218.929187256465</v>
      </c>
      <c r="BPB7">
        <v>74218.929187256465</v>
      </c>
      <c r="BPC7">
        <v>81028.951570138466</v>
      </c>
      <c r="BPD7">
        <v>81028.951570138466</v>
      </c>
      <c r="BPE7">
        <v>81028.951570138466</v>
      </c>
      <c r="BPF7">
        <v>81028.951570138466</v>
      </c>
      <c r="BPG7">
        <v>81028.951570138466</v>
      </c>
      <c r="BPH7">
        <v>81028.951570138466</v>
      </c>
      <c r="BPI7">
        <v>81028.951570138466</v>
      </c>
      <c r="BPJ7">
        <v>81028.951570138466</v>
      </c>
      <c r="BPK7">
        <v>105990.25871299562</v>
      </c>
      <c r="BPL7">
        <v>105990.25871299562</v>
      </c>
      <c r="BPM7">
        <v>105990.25871299562</v>
      </c>
      <c r="BPN7">
        <v>105990.25871299562</v>
      </c>
      <c r="BPO7">
        <v>105990.25871299562</v>
      </c>
      <c r="BPP7">
        <v>105990.25871299562</v>
      </c>
      <c r="BPQ7">
        <v>105990.25871299562</v>
      </c>
      <c r="BPR7">
        <v>105990.25871299562</v>
      </c>
      <c r="BPS7">
        <v>105990.25871299562</v>
      </c>
      <c r="BPT7">
        <v>136431.46684933585</v>
      </c>
      <c r="BPU7">
        <v>149503.37752747675</v>
      </c>
      <c r="BPV7">
        <v>153722.03948238125</v>
      </c>
      <c r="BPW7">
        <v>156358.72136157338</v>
      </c>
      <c r="BPX7">
        <v>156358.72136157338</v>
      </c>
      <c r="BPY7">
        <v>156358.72136157338</v>
      </c>
      <c r="BPZ7">
        <v>156358.72136157338</v>
      </c>
      <c r="BQA7">
        <v>186799.9294979136</v>
      </c>
      <c r="BQB7">
        <v>186799.9294979136</v>
      </c>
      <c r="BQC7">
        <v>186799.9294979136</v>
      </c>
      <c r="BQD7">
        <v>186799.9294979136</v>
      </c>
      <c r="BQE7">
        <v>186799.9294979136</v>
      </c>
      <c r="BQF7">
        <v>186799.9294979136</v>
      </c>
      <c r="BQG7">
        <v>186799.9294979136</v>
      </c>
      <c r="BQH7">
        <v>199701.84092648502</v>
      </c>
      <c r="BQI7">
        <v>199701.84092648502</v>
      </c>
      <c r="BQJ7">
        <v>199701.84092648502</v>
      </c>
      <c r="BQK7">
        <v>199701.84092648502</v>
      </c>
      <c r="BQL7">
        <v>218329.35306934218</v>
      </c>
      <c r="BQM7">
        <v>218329.35306934218</v>
      </c>
      <c r="BQN7">
        <v>222828.66586515371</v>
      </c>
      <c r="BQO7">
        <v>222828.66586515371</v>
      </c>
      <c r="BQP7">
        <v>232768.465150868</v>
      </c>
      <c r="BQQ7">
        <v>232768.465150868</v>
      </c>
      <c r="BQR7">
        <v>232768.465150868</v>
      </c>
      <c r="BQS7">
        <v>238030.62039694132</v>
      </c>
      <c r="BQT7">
        <v>249807.51654315289</v>
      </c>
      <c r="BQU7">
        <v>249807.51654315289</v>
      </c>
      <c r="BQV7">
        <v>249807.51654315289</v>
      </c>
      <c r="BQW7">
        <v>249807.51654315289</v>
      </c>
      <c r="BQX7">
        <v>280248.72467949311</v>
      </c>
      <c r="BQY7">
        <v>280248.72467949311</v>
      </c>
      <c r="BQZ7">
        <v>282534.84229455044</v>
      </c>
      <c r="BRA7">
        <v>280324.23120782338</v>
      </c>
      <c r="BRB7">
        <v>263316.5605358631</v>
      </c>
      <c r="BRC7">
        <v>240536.89371249996</v>
      </c>
      <c r="BRD7">
        <v>213124.34312941125</v>
      </c>
      <c r="BRE7">
        <v>188626.2007369732</v>
      </c>
      <c r="BRF7">
        <v>167405.08195078425</v>
      </c>
      <c r="BRG7">
        <v>149402.14892589001</v>
      </c>
      <c r="BRH7">
        <v>137039.96534111534</v>
      </c>
      <c r="BRI7">
        <v>126996.47058883317</v>
      </c>
      <c r="BRJ7">
        <v>117302.75716144964</v>
      </c>
      <c r="BRK7">
        <v>108879.72352770058</v>
      </c>
      <c r="BRL7">
        <v>99106.020245204796</v>
      </c>
      <c r="BRM7">
        <v>87606.789269696324</v>
      </c>
      <c r="BRN7">
        <v>71662.249997761712</v>
      </c>
      <c r="BRO7">
        <v>57380.949773126216</v>
      </c>
      <c r="BRP7">
        <v>57380.949773126216</v>
      </c>
      <c r="BRQ7">
        <v>57380.949773126216</v>
      </c>
      <c r="BRR7">
        <v>67565.841443847661</v>
      </c>
      <c r="BRS7">
        <v>91139.097872419094</v>
      </c>
      <c r="BRT7">
        <v>94348.228038405519</v>
      </c>
      <c r="BRU7">
        <v>117242.82018126268</v>
      </c>
      <c r="BRV7">
        <v>134951.35345700968</v>
      </c>
      <c r="BRW7">
        <v>142549.41002769032</v>
      </c>
      <c r="BRX7">
        <v>136394.6594280118</v>
      </c>
      <c r="BRY7">
        <v>111473.84881181695</v>
      </c>
      <c r="BRZ7">
        <v>83920.7350937007</v>
      </c>
      <c r="BSA7">
        <v>57978.153381314783</v>
      </c>
      <c r="BSB7">
        <v>34848.005321955367</v>
      </c>
      <c r="BSC7">
        <v>17814.083972836124</v>
      </c>
      <c r="BSD7">
        <v>6214.7734374994916</v>
      </c>
      <c r="BSE7">
        <v>706.52678533937706</v>
      </c>
      <c r="BSF7">
        <v>3363.5899192212246</v>
      </c>
      <c r="BSG7">
        <v>3363.5899192212246</v>
      </c>
      <c r="BSH7">
        <v>3363.5899192212246</v>
      </c>
      <c r="BSI7">
        <v>8558.1945781591494</v>
      </c>
      <c r="BSJ7">
        <v>8558.1945781591494</v>
      </c>
      <c r="BSK7">
        <v>8558.1945781591494</v>
      </c>
      <c r="BSL7">
        <v>8558.1945781591494</v>
      </c>
      <c r="BSM7">
        <v>8558.1945781591494</v>
      </c>
      <c r="BSN7">
        <v>8558.1945781591494</v>
      </c>
      <c r="BSO7">
        <v>8558.1945781591494</v>
      </c>
      <c r="BSP7">
        <v>8558.1945781591494</v>
      </c>
      <c r="BSQ7">
        <v>8558.1945781591494</v>
      </c>
      <c r="BSR7">
        <v>38999.402714499382</v>
      </c>
      <c r="BSS7">
        <v>38999.402714499382</v>
      </c>
      <c r="BST7">
        <v>69440.610850839614</v>
      </c>
      <c r="BSU7">
        <v>69440.610850839614</v>
      </c>
      <c r="BSV7">
        <v>99881.818987179853</v>
      </c>
      <c r="BSW7">
        <v>104903.4106446731</v>
      </c>
      <c r="BSX7">
        <v>111719.90778753022</v>
      </c>
      <c r="BSY7">
        <v>113445.49707324449</v>
      </c>
      <c r="BSZ7">
        <v>113445.49707324449</v>
      </c>
      <c r="BTA7">
        <v>113445.49707324449</v>
      </c>
      <c r="BTB7">
        <v>119777.81824078377</v>
      </c>
      <c r="BTC7">
        <v>119777.81824078377</v>
      </c>
      <c r="BTD7">
        <v>125819.82197900368</v>
      </c>
      <c r="BTE7">
        <v>125819.82197900368</v>
      </c>
      <c r="BTF7">
        <v>131970.09412186084</v>
      </c>
      <c r="BTG7">
        <v>134061.91912186085</v>
      </c>
      <c r="BTH7">
        <v>134061.91912186085</v>
      </c>
      <c r="BTI7">
        <v>128741.85157543211</v>
      </c>
      <c r="BTJ7">
        <v>117529.50339958756</v>
      </c>
      <c r="BTK7">
        <v>117529.50339958756</v>
      </c>
      <c r="BTL7">
        <v>117529.50339958756</v>
      </c>
      <c r="BTM7">
        <v>117529.50339958756</v>
      </c>
      <c r="BTN7">
        <v>134130.22197101614</v>
      </c>
      <c r="BTO7">
        <v>134130.22197101614</v>
      </c>
      <c r="BTP7">
        <v>134130.22197101614</v>
      </c>
      <c r="BTQ7">
        <v>164571.43010735637</v>
      </c>
      <c r="BTR7">
        <v>173936.17989777948</v>
      </c>
      <c r="BTS7">
        <v>181267.96716965002</v>
      </c>
      <c r="BTT7">
        <v>181267.96716965002</v>
      </c>
      <c r="BTU7">
        <v>181267.96716965002</v>
      </c>
      <c r="BTV7">
        <v>199230.31759148996</v>
      </c>
      <c r="BTW7">
        <v>199230.31759148996</v>
      </c>
      <c r="BTX7">
        <v>199230.31759148996</v>
      </c>
      <c r="BTY7">
        <v>199230.31759148996</v>
      </c>
      <c r="BTZ7">
        <v>199230.31759148996</v>
      </c>
      <c r="BUA7">
        <v>210300.64544863283</v>
      </c>
      <c r="BUB7">
        <v>210300.64544863283</v>
      </c>
      <c r="BUC7">
        <v>218077.26545910406</v>
      </c>
      <c r="BUD7">
        <v>218077.26545910406</v>
      </c>
      <c r="BUE7">
        <v>218077.26545910406</v>
      </c>
      <c r="BUF7">
        <v>218077.26545910406</v>
      </c>
      <c r="BUG7">
        <v>224925.84146957527</v>
      </c>
      <c r="BUH7">
        <v>224925.84146957527</v>
      </c>
      <c r="BUI7">
        <v>224925.84146957527</v>
      </c>
      <c r="BUJ7">
        <v>224925.84146957527</v>
      </c>
      <c r="BUK7">
        <v>224925.84146957527</v>
      </c>
      <c r="BUL7">
        <v>224925.84146957527</v>
      </c>
      <c r="BUM7">
        <v>237601.41626015122</v>
      </c>
      <c r="BUN7">
        <v>246665.12926036509</v>
      </c>
      <c r="BUO7">
        <v>246665.12926036509</v>
      </c>
      <c r="BUP7">
        <v>269657.63686106756</v>
      </c>
      <c r="BUQ7">
        <v>283803.36114678183</v>
      </c>
      <c r="BUR7">
        <v>291701.42383780348</v>
      </c>
      <c r="BUS7">
        <v>283567.53049090464</v>
      </c>
      <c r="BUT7">
        <v>266923.54738715338</v>
      </c>
      <c r="BUU7">
        <v>227932.23838970414</v>
      </c>
      <c r="BUV7">
        <v>212118.24575936829</v>
      </c>
      <c r="BUW7">
        <v>199734.74794000853</v>
      </c>
      <c r="BUX7">
        <v>162270.96591616803</v>
      </c>
      <c r="BUY7">
        <v>157252.73488743213</v>
      </c>
      <c r="BUZ7">
        <v>156122.76683206373</v>
      </c>
      <c r="BVA7">
        <v>128562.1764631377</v>
      </c>
      <c r="BVB7">
        <v>128562.1764631377</v>
      </c>
      <c r="BVC7">
        <v>128562.1764631377</v>
      </c>
      <c r="BVD7">
        <v>104767.10324924914</v>
      </c>
      <c r="BVE7">
        <v>104767.10324924914</v>
      </c>
      <c r="BVF7">
        <v>104767.10324924914</v>
      </c>
      <c r="BVG7">
        <v>96727.091713495276</v>
      </c>
      <c r="BVH7">
        <v>100249.72635396087</v>
      </c>
      <c r="BVI7">
        <v>118290.08907753794</v>
      </c>
      <c r="BVJ7">
        <v>148731.29721387816</v>
      </c>
      <c r="BVK7">
        <v>179172.50535021839</v>
      </c>
      <c r="BVL7">
        <v>209613.71348655861</v>
      </c>
      <c r="BVM7">
        <v>240054.92162289884</v>
      </c>
      <c r="BVN7">
        <v>262808.65488465887</v>
      </c>
      <c r="BVO7">
        <v>270356.7135361057</v>
      </c>
      <c r="BVP7">
        <v>270356.7135361057</v>
      </c>
      <c r="BVQ7">
        <v>270356.7135361057</v>
      </c>
      <c r="BVR7">
        <v>239969.24942766805</v>
      </c>
      <c r="BVS7">
        <v>236044.55795241706</v>
      </c>
      <c r="BVT7">
        <v>229404.45524035674</v>
      </c>
      <c r="BVU7">
        <v>225977.66133943296</v>
      </c>
      <c r="BVV7">
        <v>225977.66133943296</v>
      </c>
      <c r="BVW7">
        <v>225977.66133943296</v>
      </c>
      <c r="BVX7">
        <v>225977.66133943296</v>
      </c>
      <c r="BVY7">
        <v>225977.66133943296</v>
      </c>
      <c r="BVZ7">
        <v>225977.66133943296</v>
      </c>
      <c r="BWA7">
        <v>225977.66133943296</v>
      </c>
      <c r="BWB7">
        <v>225977.66133943296</v>
      </c>
      <c r="BWC7">
        <v>225977.66133943296</v>
      </c>
      <c r="BWD7">
        <v>225977.66133943296</v>
      </c>
      <c r="BWE7">
        <v>225977.66133943296</v>
      </c>
      <c r="BWF7">
        <v>224178.73224947668</v>
      </c>
      <c r="BWG7">
        <v>235606.79839057341</v>
      </c>
      <c r="BWH7">
        <v>253525.89433204944</v>
      </c>
      <c r="BWI7">
        <v>270580.92971213936</v>
      </c>
      <c r="BWJ7">
        <v>283407.39416336949</v>
      </c>
      <c r="BWK7">
        <v>290167.67258690711</v>
      </c>
      <c r="BWL7">
        <v>291701.42383780348</v>
      </c>
      <c r="BWM7">
        <v>291701.42383780348</v>
      </c>
      <c r="BWN7">
        <v>291701.42383780348</v>
      </c>
      <c r="BWO7">
        <v>283644.66865645372</v>
      </c>
      <c r="BWP7">
        <v>283644.66865645372</v>
      </c>
      <c r="BWQ7">
        <v>263460.61628759105</v>
      </c>
      <c r="BWR7">
        <v>240384.08303597238</v>
      </c>
      <c r="BWS7">
        <v>240246.86728477909</v>
      </c>
      <c r="BWT7">
        <v>223100.0034681322</v>
      </c>
      <c r="BWU7">
        <v>223100.0034681322</v>
      </c>
      <c r="BWV7">
        <v>213421.70869999283</v>
      </c>
      <c r="BWW7">
        <v>213421.70869999283</v>
      </c>
      <c r="BWX7">
        <v>208540.24055819903</v>
      </c>
      <c r="BWY7">
        <v>202538.31897115507</v>
      </c>
      <c r="BWZ7">
        <v>202538.31897115507</v>
      </c>
      <c r="BXA7">
        <v>188090.18943975936</v>
      </c>
      <c r="BXB7">
        <v>167501.115413855</v>
      </c>
      <c r="BXC7">
        <v>165588.33647161527</v>
      </c>
      <c r="BXD7">
        <v>165588.33647161527</v>
      </c>
      <c r="BXE7">
        <v>171105.43786039128</v>
      </c>
      <c r="BXF7">
        <v>183339.91566905941</v>
      </c>
      <c r="BXG7">
        <v>200533.69042704813</v>
      </c>
      <c r="BXH7">
        <v>216997.39833844104</v>
      </c>
      <c r="BXI7">
        <v>231629.24044319373</v>
      </c>
      <c r="BXJ7">
        <v>241993.18382037804</v>
      </c>
      <c r="BXK7">
        <v>243892.18517813165</v>
      </c>
      <c r="BXL7">
        <v>231865.46600011512</v>
      </c>
      <c r="BXM7">
        <v>224647.64031606045</v>
      </c>
      <c r="BXN7">
        <v>189101.63848650217</v>
      </c>
      <c r="BXO7">
        <v>170634.7351806199</v>
      </c>
      <c r="BXP7">
        <v>148029.16499052668</v>
      </c>
      <c r="BXQ7">
        <v>129259.46225564436</v>
      </c>
      <c r="BXR7">
        <v>95069.052693038568</v>
      </c>
      <c r="BXS7">
        <v>85629.724123585765</v>
      </c>
      <c r="BXT7">
        <v>81948.337240413617</v>
      </c>
      <c r="BXU7">
        <v>62244.879892909608</v>
      </c>
      <c r="BXV7">
        <v>62244.879892909608</v>
      </c>
      <c r="BXW7">
        <v>45047.573502842839</v>
      </c>
      <c r="BXX7">
        <v>45047.573502842839</v>
      </c>
      <c r="BXY7">
        <v>24845.8920491686</v>
      </c>
      <c r="BXZ7">
        <v>22397.266297902504</v>
      </c>
      <c r="BYA7">
        <v>11205.0290852914</v>
      </c>
      <c r="BYB7">
        <v>21723.549128450308</v>
      </c>
      <c r="BYC7">
        <v>46223.602584680702</v>
      </c>
      <c r="BYD7">
        <v>74952.828771596673</v>
      </c>
      <c r="BYE7">
        <v>102518.74069320766</v>
      </c>
      <c r="BYF7">
        <v>127543.73609907724</v>
      </c>
      <c r="BYG7">
        <v>150054.73516592462</v>
      </c>
      <c r="BYH7">
        <v>167864.97252828453</v>
      </c>
      <c r="BYI7">
        <v>178188.14638154308</v>
      </c>
      <c r="BYJ7">
        <v>178304.70128822472</v>
      </c>
      <c r="BYK7">
        <v>163823.79246131808</v>
      </c>
      <c r="BYL7">
        <v>142597.20158378661</v>
      </c>
      <c r="BYM7">
        <v>122912.10042522951</v>
      </c>
      <c r="BYN7">
        <v>101108.36794341612</v>
      </c>
      <c r="BYO7">
        <v>82952.201846269541</v>
      </c>
      <c r="BYP7">
        <v>82952.201846269541</v>
      </c>
      <c r="BYQ7">
        <v>69805.517180585986</v>
      </c>
      <c r="BYR7">
        <v>60308.40822274259</v>
      </c>
      <c r="BYS7">
        <v>53716.485596439947</v>
      </c>
      <c r="BYT7">
        <v>48012.676462568743</v>
      </c>
      <c r="BYU7">
        <v>41310.354787860895</v>
      </c>
      <c r="BYV7">
        <v>31673.773547261626</v>
      </c>
      <c r="BYW7">
        <v>17934.709690013609</v>
      </c>
      <c r="BYX7">
        <v>1289.1848795358128</v>
      </c>
      <c r="BZA7">
        <v>16660.341393307019</v>
      </c>
      <c r="BZB7">
        <v>40187.398751121684</v>
      </c>
      <c r="BZC7">
        <v>63320.713882144788</v>
      </c>
      <c r="BZD7">
        <v>83021.263039229045</v>
      </c>
      <c r="BZE7">
        <v>97785.174176625645</v>
      </c>
      <c r="BZF7">
        <v>104852.43557976288</v>
      </c>
      <c r="BZG7">
        <v>99536.852041734761</v>
      </c>
      <c r="BZH7">
        <v>96653.383259017501</v>
      </c>
      <c r="BZI7">
        <v>59350.730678992571</v>
      </c>
      <c r="BZJ7">
        <v>50383.734358064823</v>
      </c>
      <c r="BZK7">
        <v>50094.693520665591</v>
      </c>
      <c r="BZL7">
        <v>50094.693520665591</v>
      </c>
      <c r="BZM7">
        <v>50094.693520665591</v>
      </c>
      <c r="BZN7">
        <v>50094.693520665591</v>
      </c>
      <c r="BZO7">
        <v>50094.693520665591</v>
      </c>
      <c r="BZP7">
        <v>30717.156908336572</v>
      </c>
      <c r="BZQ7">
        <v>30717.156908336572</v>
      </c>
      <c r="BZR7">
        <v>30717.156908336572</v>
      </c>
      <c r="BZS7">
        <v>30717.156908336572</v>
      </c>
      <c r="BZT7">
        <v>13236.029011133829</v>
      </c>
      <c r="BZU7">
        <v>13236.029011133829</v>
      </c>
      <c r="BZV7">
        <v>13236.029011133829</v>
      </c>
      <c r="BZW7">
        <v>15167.596690906421</v>
      </c>
      <c r="BZX7">
        <v>44533.163311744844</v>
      </c>
      <c r="BZY7">
        <v>74974.371448085076</v>
      </c>
      <c r="BZZ7">
        <v>105415.57958442532</v>
      </c>
      <c r="CAA7">
        <v>135856.78772076554</v>
      </c>
      <c r="CAB7">
        <v>166297.99585710577</v>
      </c>
      <c r="CAC7">
        <v>196739.20399344599</v>
      </c>
      <c r="CAD7">
        <v>227180.41212978621</v>
      </c>
      <c r="CAE7">
        <v>257621.62026612644</v>
      </c>
      <c r="CAF7">
        <v>270972.55583837139</v>
      </c>
      <c r="CAG7">
        <v>256169.56613570786</v>
      </c>
      <c r="CAH7">
        <v>228443.99423603833</v>
      </c>
      <c r="CAI7">
        <v>205354.89802491697</v>
      </c>
      <c r="CAJ7">
        <v>205354.89802491697</v>
      </c>
      <c r="CAK7">
        <v>177568.52887162205</v>
      </c>
      <c r="CAL7">
        <v>151455.6609915536</v>
      </c>
      <c r="CAM7">
        <v>151455.6609915536</v>
      </c>
      <c r="CAN7">
        <v>129576.61944651522</v>
      </c>
      <c r="CAO7">
        <v>108858.27297706</v>
      </c>
      <c r="CAP7">
        <v>108858.27297706</v>
      </c>
      <c r="CAQ7">
        <v>88216.506409634487</v>
      </c>
      <c r="CAR7">
        <v>65386.678851186982</v>
      </c>
      <c r="CAS7">
        <v>65386.678851186982</v>
      </c>
      <c r="CAT7">
        <v>37602.219193562487</v>
      </c>
      <c r="CAU7">
        <v>28178.06277840132</v>
      </c>
      <c r="CAV7">
        <v>42743.087296796992</v>
      </c>
      <c r="CAW7">
        <v>73184.295433137217</v>
      </c>
      <c r="CAX7">
        <v>103625.50356947744</v>
      </c>
      <c r="CAY7">
        <v>134066.71170581767</v>
      </c>
      <c r="CAZ7">
        <v>164507.91984215789</v>
      </c>
      <c r="CBA7">
        <v>194949.12797849812</v>
      </c>
      <c r="CBB7">
        <v>225390.33611483834</v>
      </c>
      <c r="CBC7">
        <v>247754.31897362525</v>
      </c>
      <c r="CBD7">
        <v>252049.90133301564</v>
      </c>
      <c r="CBE7">
        <v>230219.57944075618</v>
      </c>
      <c r="CBF7">
        <v>222345.32644256597</v>
      </c>
      <c r="CBG7">
        <v>185192.50878615351</v>
      </c>
      <c r="CBH7">
        <v>173936.6965215829</v>
      </c>
      <c r="CBI7">
        <v>165119.71184938378</v>
      </c>
      <c r="CBJ7">
        <v>130787.13292091872</v>
      </c>
      <c r="CBK7">
        <v>127452.16562749386</v>
      </c>
      <c r="CBL7">
        <v>97495.242387785373</v>
      </c>
      <c r="CBM7">
        <v>97495.242387785373</v>
      </c>
      <c r="CBN7">
        <v>69848.49521357278</v>
      </c>
      <c r="CBO7">
        <v>69848.49521357278</v>
      </c>
      <c r="CBP7">
        <v>41330.048722201595</v>
      </c>
      <c r="CBQ7">
        <v>40459.230639397858</v>
      </c>
      <c r="CBR7">
        <v>12002.907937140295</v>
      </c>
      <c r="CBS7">
        <v>7496.7336956571608</v>
      </c>
      <c r="CBT7">
        <v>27812.195196009958</v>
      </c>
      <c r="CBU7">
        <v>58253.403332350194</v>
      </c>
      <c r="CBV7">
        <v>88694.611468690418</v>
      </c>
      <c r="CBW7">
        <v>119135.81960503064</v>
      </c>
      <c r="CBX7">
        <v>149577.02774137087</v>
      </c>
      <c r="CBY7">
        <v>180018.23587771109</v>
      </c>
      <c r="CBZ7">
        <v>210459.44401405132</v>
      </c>
      <c r="CCA7">
        <v>240900.65215039154</v>
      </c>
      <c r="CCB7">
        <v>249931.90402594706</v>
      </c>
      <c r="CCC7">
        <v>249931.90402594706</v>
      </c>
      <c r="CCD7">
        <v>222528.76196888377</v>
      </c>
      <c r="CCE7">
        <v>222528.76196888377</v>
      </c>
      <c r="CCF7">
        <v>198760.70853806473</v>
      </c>
      <c r="CCG7">
        <v>176613.36874409643</v>
      </c>
      <c r="CCH7">
        <v>176613.36874409643</v>
      </c>
      <c r="CCI7">
        <v>155402.57324274027</v>
      </c>
      <c r="CCJ7">
        <v>155402.57324274027</v>
      </c>
      <c r="CCK7">
        <v>134950.1366927129</v>
      </c>
      <c r="CCL7">
        <v>134950.1366927129</v>
      </c>
      <c r="CCM7">
        <v>108043.00115884357</v>
      </c>
      <c r="CCN7">
        <v>106693.69311888637</v>
      </c>
      <c r="CCO7">
        <v>72905.809528780766</v>
      </c>
      <c r="CCP7">
        <v>71684.465857695264</v>
      </c>
      <c r="CCQ7">
        <v>66722.774647962913</v>
      </c>
      <c r="CCR7">
        <v>84924.305945520056</v>
      </c>
      <c r="CCS7">
        <v>115365.51408186028</v>
      </c>
      <c r="CCT7">
        <v>145806.72221820051</v>
      </c>
      <c r="CCU7">
        <v>176247.93035454073</v>
      </c>
      <c r="CCV7">
        <v>206689.13849088096</v>
      </c>
      <c r="CCW7">
        <v>237130.34662722118</v>
      </c>
      <c r="CCX7">
        <v>267571.55476356141</v>
      </c>
      <c r="CCY7">
        <v>291015.21185742662</v>
      </c>
      <c r="CCZ7">
        <v>291701.42383780348</v>
      </c>
      <c r="CDA7">
        <v>291701.42383780348</v>
      </c>
      <c r="CDB7">
        <v>278244.77906023251</v>
      </c>
      <c r="CDC7">
        <v>264883.57829330902</v>
      </c>
      <c r="CDD7">
        <v>249565.51098819924</v>
      </c>
      <c r="CDE7">
        <v>235153.45689836729</v>
      </c>
      <c r="CDF7">
        <v>219995.41895096871</v>
      </c>
      <c r="CDG7">
        <v>206603.3774560903</v>
      </c>
      <c r="CDH7">
        <v>195131.33253650455</v>
      </c>
      <c r="CDI7">
        <v>185629.08245218016</v>
      </c>
      <c r="CDJ7">
        <v>178438.56207121472</v>
      </c>
      <c r="CDK7">
        <v>173264.6445475106</v>
      </c>
      <c r="CDL7">
        <v>166531.28102406388</v>
      </c>
      <c r="CDM7">
        <v>153436.40046835222</v>
      </c>
      <c r="CDN7">
        <v>131605.09801670656</v>
      </c>
      <c r="CDO7">
        <v>122673.46138612555</v>
      </c>
      <c r="CDP7">
        <v>122673.46138612555</v>
      </c>
      <c r="CDQ7">
        <v>131959.41604975704</v>
      </c>
      <c r="CDR7">
        <v>154716.46227505794</v>
      </c>
      <c r="CDS7">
        <v>185157.67041139817</v>
      </c>
      <c r="CDT7">
        <v>215598.87854773839</v>
      </c>
      <c r="CDU7">
        <v>244656.21159474473</v>
      </c>
      <c r="CDV7">
        <v>264042.11114420788</v>
      </c>
      <c r="CDW7">
        <v>266988.24358602345</v>
      </c>
      <c r="CDX7">
        <v>266988.24358602345</v>
      </c>
      <c r="CDY7">
        <v>249764.36006687587</v>
      </c>
      <c r="CDZ7">
        <v>221271.17116555251</v>
      </c>
      <c r="CEA7">
        <v>193433.15647493216</v>
      </c>
      <c r="CEB7">
        <v>165939.80066784643</v>
      </c>
      <c r="CEC7">
        <v>142581.42563447531</v>
      </c>
      <c r="CED7">
        <v>123163.61577473849</v>
      </c>
      <c r="CEE7">
        <v>108097.84908139128</v>
      </c>
      <c r="CEF7">
        <v>95669.331922666184</v>
      </c>
      <c r="CEG7">
        <v>84169.732055643777</v>
      </c>
      <c r="CEH7">
        <v>73247.382950968764</v>
      </c>
      <c r="CEI7">
        <v>61755.94764544112</v>
      </c>
      <c r="CEJ7">
        <v>49112.416510571595</v>
      </c>
      <c r="CEK7">
        <v>32642.836518698143</v>
      </c>
      <c r="CEL7">
        <v>10739.337438909108</v>
      </c>
      <c r="CEO7">
        <v>7270.3570750150475</v>
      </c>
      <c r="CEP7">
        <v>31181.609466565496</v>
      </c>
      <c r="CEQ7">
        <v>61622.817602905729</v>
      </c>
      <c r="CER7">
        <v>92064.025739245961</v>
      </c>
      <c r="CES7">
        <v>122505.23387558619</v>
      </c>
      <c r="CET7">
        <v>146248.03147882875</v>
      </c>
      <c r="CEU7">
        <v>155152.86704756503</v>
      </c>
      <c r="CEV7">
        <v>145182.73092696042</v>
      </c>
      <c r="CEW7">
        <v>138809.90746326093</v>
      </c>
      <c r="CEX7">
        <v>122912.24145243046</v>
      </c>
      <c r="CEY7">
        <v>107614.06011964407</v>
      </c>
      <c r="CEZ7">
        <v>67029.029406980786</v>
      </c>
      <c r="CFA7">
        <v>54751.738788875919</v>
      </c>
      <c r="CFB7">
        <v>47446.252194586741</v>
      </c>
      <c r="CFC7">
        <v>45749.174172189218</v>
      </c>
      <c r="CFD7">
        <v>45749.174172189218</v>
      </c>
      <c r="CFE7">
        <v>45749.174172189218</v>
      </c>
      <c r="CFF7">
        <v>45749.174172189218</v>
      </c>
      <c r="CFG7">
        <v>45749.174172189218</v>
      </c>
      <c r="CFH7">
        <v>45749.174172189218</v>
      </c>
      <c r="CFI7">
        <v>41000.930376187483</v>
      </c>
      <c r="CFJ7">
        <v>29795.477498916123</v>
      </c>
      <c r="CFK7">
        <v>29795.477498916123</v>
      </c>
      <c r="CFL7">
        <v>32606.888100992222</v>
      </c>
      <c r="CFM7">
        <v>56240.888347349741</v>
      </c>
      <c r="CFN7">
        <v>86682.096483689966</v>
      </c>
      <c r="CFO7">
        <v>117123.30462003019</v>
      </c>
      <c r="CFP7">
        <v>147564.51275637042</v>
      </c>
      <c r="CFQ7">
        <v>178005.72089271064</v>
      </c>
      <c r="CFR7">
        <v>208446.92902905087</v>
      </c>
      <c r="CFS7">
        <v>221823.38217915696</v>
      </c>
      <c r="CFT7">
        <v>221823.38217915696</v>
      </c>
      <c r="CFU7">
        <v>211195.60437091481</v>
      </c>
      <c r="CFV7">
        <v>185315.98178503424</v>
      </c>
      <c r="CFW7">
        <v>161746.81636582894</v>
      </c>
      <c r="CFX7">
        <v>121161.78565316566</v>
      </c>
      <c r="CFY7">
        <v>102218.78882110163</v>
      </c>
      <c r="CFZ7">
        <v>86327.955477888172</v>
      </c>
      <c r="CGA7">
        <v>74135.871712644177</v>
      </c>
      <c r="CGB7">
        <v>64418.471283129737</v>
      </c>
      <c r="CGC7">
        <v>56374.688572275583</v>
      </c>
      <c r="CGD7">
        <v>49895.672784779614</v>
      </c>
      <c r="CGE7">
        <v>43930.699131953261</v>
      </c>
      <c r="CGF7">
        <v>36573.204506833114</v>
      </c>
      <c r="CGG7">
        <v>25488.808024886199</v>
      </c>
      <c r="CGH7">
        <v>9614.9338375609441</v>
      </c>
      <c r="CGI7">
        <v>7409.2843447224059</v>
      </c>
      <c r="CGK7">
        <v>12780.359643941947</v>
      </c>
      <c r="CGL7">
        <v>37572.290822261741</v>
      </c>
      <c r="CGM7">
        <v>68013.498958601966</v>
      </c>
      <c r="CGN7">
        <v>98454.70709494219</v>
      </c>
      <c r="CGO7">
        <v>125624.17866045625</v>
      </c>
      <c r="CGP7">
        <v>142933.05689510438</v>
      </c>
      <c r="CGQ7">
        <v>147244.84383468321</v>
      </c>
      <c r="CGR7">
        <v>134918.02360533245</v>
      </c>
      <c r="CGS7">
        <v>132817.63554163006</v>
      </c>
      <c r="CGT7">
        <v>126286.03680107273</v>
      </c>
      <c r="CGU7">
        <v>120865.43653180875</v>
      </c>
      <c r="CGV7">
        <v>85755.762595177686</v>
      </c>
      <c r="CGW7">
        <v>85076.08055133374</v>
      </c>
      <c r="CGX7">
        <v>85076.08055133374</v>
      </c>
      <c r="CGY7">
        <v>85076.08055133374</v>
      </c>
      <c r="CGZ7">
        <v>85076.08055133374</v>
      </c>
      <c r="CHA7">
        <v>65274.817421269727</v>
      </c>
      <c r="CHB7">
        <v>65274.817421269727</v>
      </c>
      <c r="CHC7">
        <v>65274.817421269727</v>
      </c>
      <c r="CHD7">
        <v>45265.69076471564</v>
      </c>
      <c r="CHE7">
        <v>45265.69076471564</v>
      </c>
      <c r="CHF7">
        <v>45265.69076471564</v>
      </c>
      <c r="CHG7">
        <v>37217.6351557827</v>
      </c>
      <c r="CHH7">
        <v>50785.204454008177</v>
      </c>
      <c r="CHI7">
        <v>81114.537983568414</v>
      </c>
      <c r="CHJ7">
        <v>111555.74611990864</v>
      </c>
      <c r="CHK7">
        <v>141996.95425624886</v>
      </c>
      <c r="CHL7">
        <v>172438.16239258909</v>
      </c>
      <c r="CHM7">
        <v>202879.37052892931</v>
      </c>
      <c r="CHN7">
        <v>231263.64361388877</v>
      </c>
      <c r="CHO7">
        <v>244280.82787651772</v>
      </c>
      <c r="CHP7">
        <v>237401.33495612931</v>
      </c>
      <c r="CHQ7">
        <v>237401.33495612931</v>
      </c>
      <c r="CHR7">
        <v>226709.38475185368</v>
      </c>
      <c r="CHS7">
        <v>188044.83701514907</v>
      </c>
      <c r="CHT7">
        <v>177855.52473200104</v>
      </c>
      <c r="CHU7">
        <v>169555.50649605473</v>
      </c>
      <c r="CHV7">
        <v>161428.10761735114</v>
      </c>
      <c r="CHW7">
        <v>156162.79940938944</v>
      </c>
      <c r="CHX7">
        <v>124533.26122794133</v>
      </c>
      <c r="CHY7">
        <v>122993.07895605284</v>
      </c>
      <c r="CHZ7">
        <v>121547.42932200206</v>
      </c>
      <c r="CIA7">
        <v>119576.02833893428</v>
      </c>
      <c r="CIB7">
        <v>87002.742133019987</v>
      </c>
      <c r="CIC7">
        <v>82341.351607156015</v>
      </c>
      <c r="CID7">
        <v>78363.239880145789</v>
      </c>
      <c r="CIE7">
        <v>78363.239880145789</v>
      </c>
      <c r="CIF7">
        <v>77400.722374426012</v>
      </c>
      <c r="CIG7">
        <v>92373.542883252609</v>
      </c>
      <c r="CIH7">
        <v>120062.60773673358</v>
      </c>
      <c r="CII7">
        <v>150503.81587307382</v>
      </c>
      <c r="CIJ7">
        <v>180945.02400941405</v>
      </c>
      <c r="CIK7">
        <v>207305.07377359015</v>
      </c>
      <c r="CIL7">
        <v>223290.38229307454</v>
      </c>
      <c r="CIM7">
        <v>224011.91881660579</v>
      </c>
      <c r="CIN7">
        <v>224011.91881660579</v>
      </c>
      <c r="CIO7">
        <v>211537.96086775686</v>
      </c>
      <c r="CIP7">
        <v>170952.93015509358</v>
      </c>
      <c r="CIQ7">
        <v>144709.07830392176</v>
      </c>
      <c r="CIR7">
        <v>118749.23091563898</v>
      </c>
      <c r="CIS7">
        <v>97050.212306528789</v>
      </c>
      <c r="CIT7">
        <v>56465.181593865505</v>
      </c>
      <c r="CIU7">
        <v>46608.768066999459</v>
      </c>
      <c r="CIV7">
        <v>43999.825722244364</v>
      </c>
      <c r="CIW7">
        <v>43999.825722244364</v>
      </c>
      <c r="CIX7">
        <v>20748.100606700886</v>
      </c>
      <c r="CIY7">
        <v>20748.100606700886</v>
      </c>
      <c r="CIZ7">
        <v>20748.100606700886</v>
      </c>
      <c r="CJD7">
        <v>6398.0577598727032</v>
      </c>
      <c r="CJE7">
        <v>36021.587381002748</v>
      </c>
      <c r="CJF7">
        <v>66462.79551734298</v>
      </c>
      <c r="CJG7">
        <v>96904.003653683205</v>
      </c>
      <c r="CJH7">
        <v>127345.21179002343</v>
      </c>
      <c r="CJI7">
        <v>157786.41992636365</v>
      </c>
      <c r="CJJ7">
        <v>188227.62806270388</v>
      </c>
      <c r="CJK7">
        <v>218077.18918294302</v>
      </c>
      <c r="CJL7">
        <v>227909.02925149319</v>
      </c>
      <c r="CJM7">
        <v>214880.26228325441</v>
      </c>
      <c r="CJN7">
        <v>188214.56824415037</v>
      </c>
      <c r="CJO7">
        <v>161067.10325451335</v>
      </c>
      <c r="CJP7">
        <v>134011.88493749854</v>
      </c>
      <c r="CJQ7">
        <v>111144.97749129098</v>
      </c>
      <c r="CJR7">
        <v>92054.741622651141</v>
      </c>
      <c r="CJS7">
        <v>80758.715629337952</v>
      </c>
      <c r="CJT7">
        <v>74298.001814790186</v>
      </c>
      <c r="CJU7">
        <v>69364.191499420951</v>
      </c>
      <c r="CJV7">
        <v>63788.812264239939</v>
      </c>
      <c r="CJW7">
        <v>54964.150009845602</v>
      </c>
      <c r="CJX7">
        <v>42282.679453443729</v>
      </c>
      <c r="CJY7">
        <v>23724.629102707382</v>
      </c>
      <c r="CJZ7">
        <v>15719.257043478256</v>
      </c>
      <c r="CKB7">
        <v>3220.6323873198357</v>
      </c>
      <c r="CKC7">
        <v>21196.861992688286</v>
      </c>
      <c r="CKD7">
        <v>45322.356729048879</v>
      </c>
      <c r="CKE7">
        <v>75763.564865389111</v>
      </c>
      <c r="CKF7">
        <v>106204.77300172934</v>
      </c>
      <c r="CKG7">
        <v>136645.98113806956</v>
      </c>
      <c r="CKH7">
        <v>161754.57339237459</v>
      </c>
      <c r="CKI7">
        <v>175298.82418233875</v>
      </c>
      <c r="CKJ7">
        <v>167764.89767181998</v>
      </c>
      <c r="CKK7">
        <v>132295.44911928041</v>
      </c>
      <c r="CKL7">
        <v>91710.418406617129</v>
      </c>
      <c r="CKM7">
        <v>54938.883728493871</v>
      </c>
      <c r="CKN7">
        <v>28242.708308092202</v>
      </c>
      <c r="CKO7">
        <v>10607.666713514025</v>
      </c>
      <c r="CKP7">
        <v>971.04466496828877</v>
      </c>
      <c r="CKR7">
        <v>2778.9100142109592</v>
      </c>
      <c r="CKS7">
        <v>2778.9100142109592</v>
      </c>
      <c r="CKT7">
        <v>2778.9100142109592</v>
      </c>
      <c r="CKU7">
        <v>9323.3447771130013</v>
      </c>
      <c r="CKV7">
        <v>9323.3447771130013</v>
      </c>
      <c r="CKW7">
        <v>12919.25245624542</v>
      </c>
      <c r="CKX7">
        <v>12612.724165176975</v>
      </c>
      <c r="CKY7">
        <v>12612.724165176975</v>
      </c>
      <c r="CKZ7">
        <v>32043.177736605554</v>
      </c>
      <c r="CLA7">
        <v>43511.245759286088</v>
      </c>
      <c r="CLB7">
        <v>55489.572832584548</v>
      </c>
      <c r="CLC7">
        <v>84093.950122475464</v>
      </c>
      <c r="CLD7">
        <v>93594.328674372344</v>
      </c>
      <c r="CLE7">
        <v>102707.89595708413</v>
      </c>
      <c r="CLF7">
        <v>105089.04043196912</v>
      </c>
      <c r="CLG7">
        <v>118359.82668851365</v>
      </c>
      <c r="CLH7">
        <v>148801.03482485388</v>
      </c>
      <c r="CLI7">
        <v>160346.55194738042</v>
      </c>
      <c r="CLJ7">
        <v>161257.12421778461</v>
      </c>
      <c r="CLK7">
        <v>162764.7455932521</v>
      </c>
      <c r="CLL7">
        <v>165151.78085877193</v>
      </c>
      <c r="CLM7">
        <v>165151.78085877193</v>
      </c>
      <c r="CLN7">
        <v>170553.62859175625</v>
      </c>
      <c r="CLO7">
        <v>170553.62859175625</v>
      </c>
      <c r="CLP7">
        <v>178901.81035017062</v>
      </c>
      <c r="CLQ7">
        <v>181297.79035017063</v>
      </c>
      <c r="CLR7">
        <v>183399.45106445631</v>
      </c>
      <c r="CLS7">
        <v>183399.45106445631</v>
      </c>
      <c r="CLT7">
        <v>183399.45106445631</v>
      </c>
      <c r="CLU7">
        <v>181197.97483251744</v>
      </c>
      <c r="CLV7">
        <v>178215.75155317943</v>
      </c>
      <c r="CLW7">
        <v>181035.11035422655</v>
      </c>
      <c r="CLX7">
        <v>184531.06667883389</v>
      </c>
      <c r="CLY7">
        <v>184531.06667883389</v>
      </c>
      <c r="CLZ7">
        <v>184531.06667883389</v>
      </c>
      <c r="CMA7">
        <v>214972.27481517411</v>
      </c>
      <c r="CMB7">
        <v>214972.27481517411</v>
      </c>
      <c r="CMC7">
        <v>245413.48295151434</v>
      </c>
      <c r="CMD7">
        <v>275854.69108785456</v>
      </c>
      <c r="CME7">
        <v>289803.88331532292</v>
      </c>
      <c r="CMF7">
        <v>291034.07461249479</v>
      </c>
      <c r="CMG7">
        <v>291701.42383780348</v>
      </c>
      <c r="CMH7">
        <v>285866.0957095077</v>
      </c>
      <c r="CMI7">
        <v>285866.0957095077</v>
      </c>
      <c r="CMJ7">
        <v>281021.3407751387</v>
      </c>
      <c r="CMK7">
        <v>281021.3407751387</v>
      </c>
      <c r="CML7">
        <v>281021.3407751387</v>
      </c>
      <c r="CMM7">
        <v>267037.16486149299</v>
      </c>
      <c r="CMN7">
        <v>267037.16486149299</v>
      </c>
      <c r="CMO7">
        <v>267037.16486149299</v>
      </c>
      <c r="CMP7">
        <v>267037.16486149299</v>
      </c>
      <c r="CMQ7">
        <v>267037.16486149299</v>
      </c>
      <c r="CMR7">
        <v>267037.16486149299</v>
      </c>
      <c r="CMS7">
        <v>261897.88542538058</v>
      </c>
      <c r="CMT7">
        <v>248510.26351303406</v>
      </c>
      <c r="CMU7">
        <v>241103.20100845964</v>
      </c>
      <c r="CMV7">
        <v>241103.20100845964</v>
      </c>
      <c r="CMW7">
        <v>237385.19121588813</v>
      </c>
      <c r="CMX7">
        <v>242587.90520563672</v>
      </c>
      <c r="CMY7">
        <v>252705.34921832534</v>
      </c>
      <c r="CMZ7">
        <v>267007.02394660306</v>
      </c>
      <c r="CNA7">
        <v>281743.49546789128</v>
      </c>
      <c r="CNB7">
        <v>291701.42383780348</v>
      </c>
      <c r="CNC7">
        <v>291701.42383780348</v>
      </c>
      <c r="CND7">
        <v>291701.42383780348</v>
      </c>
      <c r="CNE7">
        <v>270682.75581543689</v>
      </c>
      <c r="CNF7">
        <v>234682.45618296263</v>
      </c>
      <c r="CNG7">
        <v>196544.31877366314</v>
      </c>
      <c r="CNH7">
        <v>159845.13143310009</v>
      </c>
      <c r="CNI7">
        <v>128085.19403855482</v>
      </c>
      <c r="CNJ7">
        <v>103420.11352516737</v>
      </c>
      <c r="CNK7">
        <v>86458.146964608313</v>
      </c>
      <c r="CNL7">
        <v>74842.423241645476</v>
      </c>
      <c r="CNM7">
        <v>66130.543241102539</v>
      </c>
      <c r="CNN7">
        <v>58900.057602608271</v>
      </c>
      <c r="CNO7">
        <v>51222.256455413022</v>
      </c>
      <c r="CNP7">
        <v>41192.333632028167</v>
      </c>
      <c r="CNQ7">
        <v>25716.144353125826</v>
      </c>
      <c r="CNR7">
        <v>7280.2958689078041</v>
      </c>
      <c r="CNT7">
        <v>8734.2283067158642</v>
      </c>
      <c r="CNU7">
        <v>39175.436443056096</v>
      </c>
      <c r="CNV7">
        <v>69616.644579396321</v>
      </c>
      <c r="CNW7">
        <v>100057.85271573655</v>
      </c>
      <c r="CNX7">
        <v>130499.06085207677</v>
      </c>
      <c r="CNY7">
        <v>160940.268988417</v>
      </c>
      <c r="CNZ7">
        <v>191381.47712475722</v>
      </c>
      <c r="COA7">
        <v>218337.0926428728</v>
      </c>
      <c r="COB7">
        <v>229981.31075220456</v>
      </c>
      <c r="COC7">
        <v>221486.69714025361</v>
      </c>
      <c r="COD7">
        <v>197827.77981501061</v>
      </c>
      <c r="COE7">
        <v>174259.27427121272</v>
      </c>
      <c r="COF7">
        <v>153171.05778671341</v>
      </c>
      <c r="COG7">
        <v>134524.92710513299</v>
      </c>
      <c r="COH7">
        <v>117473.02366473003</v>
      </c>
      <c r="COI7">
        <v>102461.66461278796</v>
      </c>
      <c r="COJ7">
        <v>88939.086709662894</v>
      </c>
      <c r="COK7">
        <v>75293.868017950503</v>
      </c>
      <c r="COL7">
        <v>61181.794112201969</v>
      </c>
      <c r="COM7">
        <v>45881.27127040123</v>
      </c>
      <c r="CON7">
        <v>29510.702798144717</v>
      </c>
      <c r="COO7">
        <v>11698.461392397501</v>
      </c>
      <c r="COR7">
        <v>1970.8793511046497</v>
      </c>
      <c r="COS7">
        <v>19754.659680657795</v>
      </c>
      <c r="COT7">
        <v>49221.722661670799</v>
      </c>
      <c r="COU7">
        <v>79662.930798011032</v>
      </c>
      <c r="COV7">
        <v>110104.13893435127</v>
      </c>
      <c r="COW7">
        <v>140545.3470706915</v>
      </c>
      <c r="COX7">
        <v>170986.55520703172</v>
      </c>
      <c r="COY7">
        <v>198171.94009091245</v>
      </c>
      <c r="COZ7">
        <v>205963.17903360879</v>
      </c>
      <c r="CPA7">
        <v>187634.2770134997</v>
      </c>
      <c r="CPB7">
        <v>160117.8184215051</v>
      </c>
      <c r="CPC7">
        <v>120903.33675580501</v>
      </c>
      <c r="CPD7">
        <v>80452.540834437576</v>
      </c>
      <c r="CPE7">
        <v>72051.864015426254</v>
      </c>
      <c r="CPF7">
        <v>39076.030091115521</v>
      </c>
      <c r="CPG7">
        <v>12938.473813643141</v>
      </c>
      <c r="CPH7">
        <v>12938.473813643141</v>
      </c>
      <c r="CPI7">
        <v>2123.6593967022418</v>
      </c>
      <c r="CPJ7">
        <v>2123.6593967022418</v>
      </c>
      <c r="CPK7">
        <v>114.71229496852295</v>
      </c>
      <c r="CPO7">
        <v>3030.9205280771239</v>
      </c>
      <c r="CPP7">
        <v>17344.489401398892</v>
      </c>
      <c r="CPQ7">
        <v>23949.553893728546</v>
      </c>
      <c r="CPR7">
        <v>39043.431356447807</v>
      </c>
      <c r="CPS7">
        <v>61256.408499304969</v>
      </c>
      <c r="CPT7">
        <v>61256.408499304969</v>
      </c>
      <c r="CPU7">
        <v>87127.800958687716</v>
      </c>
      <c r="CPV7">
        <v>87127.800958687716</v>
      </c>
      <c r="CPW7">
        <v>112970.15667297345</v>
      </c>
      <c r="CPX7">
        <v>123863.49194391345</v>
      </c>
      <c r="CPY7">
        <v>123863.49194391345</v>
      </c>
      <c r="CPZ7">
        <v>123863.49194391345</v>
      </c>
      <c r="CQA7">
        <v>119500.90652142788</v>
      </c>
      <c r="CQB7">
        <v>107064.06008993521</v>
      </c>
      <c r="CQC7">
        <v>91027.190261660595</v>
      </c>
      <c r="CQD7">
        <v>77561.34498627593</v>
      </c>
      <c r="CQE7">
        <v>74561.719980958471</v>
      </c>
      <c r="CQF7">
        <v>74561.719980958471</v>
      </c>
      <c r="CQG7">
        <v>80736.127902424458</v>
      </c>
      <c r="CQH7">
        <v>89769.595045281618</v>
      </c>
      <c r="CQI7">
        <v>89769.595045281618</v>
      </c>
      <c r="CQJ7">
        <v>89769.595045281618</v>
      </c>
      <c r="CQK7">
        <v>89769.595045281618</v>
      </c>
      <c r="CQL7">
        <v>89769.595045281618</v>
      </c>
      <c r="CQM7">
        <v>89769.595045281618</v>
      </c>
      <c r="CQN7">
        <v>89769.595045281618</v>
      </c>
      <c r="CQO7">
        <v>95767.617890240479</v>
      </c>
      <c r="CQP7">
        <v>95767.617890240479</v>
      </c>
      <c r="CQQ7">
        <v>126208.82602658072</v>
      </c>
      <c r="CQR7">
        <v>138474.33897756471</v>
      </c>
      <c r="CQS7">
        <v>138474.33897756471</v>
      </c>
      <c r="CQT7">
        <v>154012.18920871697</v>
      </c>
      <c r="CQU7">
        <v>154012.18920871697</v>
      </c>
      <c r="CQV7">
        <v>184453.39734505719</v>
      </c>
      <c r="CQW7">
        <v>189565.67942703387</v>
      </c>
      <c r="CQX7">
        <v>198737.71442703385</v>
      </c>
      <c r="CQY7">
        <v>202431.08299846243</v>
      </c>
      <c r="CQZ7">
        <v>202431.08299846243</v>
      </c>
      <c r="CRA7">
        <v>208581.28118918795</v>
      </c>
      <c r="CRB7">
        <v>214470.23055044451</v>
      </c>
      <c r="CRC7">
        <v>214470.23055044451</v>
      </c>
      <c r="CRD7">
        <v>219783.40392217226</v>
      </c>
      <c r="CRE7">
        <v>219783.40392217226</v>
      </c>
      <c r="CRF7">
        <v>219783.40392217226</v>
      </c>
      <c r="CRG7">
        <v>223638.85945096807</v>
      </c>
      <c r="CRH7">
        <v>221039.91580625021</v>
      </c>
      <c r="CRI7">
        <v>210265.03158580462</v>
      </c>
      <c r="CRJ7">
        <v>195797.47948225163</v>
      </c>
      <c r="CRK7">
        <v>195797.47948225163</v>
      </c>
      <c r="CRL7">
        <v>195797.47948225163</v>
      </c>
      <c r="CRM7">
        <v>220327.75246715217</v>
      </c>
      <c r="CRN7">
        <v>229789.44989213053</v>
      </c>
      <c r="CRO7">
        <v>247927.49060641628</v>
      </c>
      <c r="CRP7">
        <v>259309.42246041814</v>
      </c>
      <c r="CRQ7">
        <v>269396.38316482608</v>
      </c>
      <c r="CRR7">
        <v>278362.57045763318</v>
      </c>
      <c r="CRS7">
        <v>290461.00462222553</v>
      </c>
      <c r="CRT7">
        <v>291701.42383780348</v>
      </c>
      <c r="CRU7">
        <v>291701.42383780348</v>
      </c>
      <c r="CRV7">
        <v>262978.11320561561</v>
      </c>
      <c r="CRW7">
        <v>257376.98896690048</v>
      </c>
      <c r="CRX7">
        <v>221821.18834194526</v>
      </c>
      <c r="CRY7">
        <v>214487.84713832854</v>
      </c>
      <c r="CRZ7">
        <v>206589.85020664646</v>
      </c>
      <c r="CSA7">
        <v>198559.25181127895</v>
      </c>
      <c r="CSB7">
        <v>189904.28899258963</v>
      </c>
      <c r="CSC7">
        <v>150180.3457921145</v>
      </c>
      <c r="CSD7">
        <v>137874.50237670759</v>
      </c>
      <c r="CSE7">
        <v>122676.31024747752</v>
      </c>
      <c r="CSF7">
        <v>104080.69308352922</v>
      </c>
      <c r="CSG7">
        <v>80618.891239406221</v>
      </c>
      <c r="CSH7">
        <v>40033.86052674293</v>
      </c>
      <c r="CSI7">
        <v>37356.020503775413</v>
      </c>
      <c r="CSJ7">
        <v>37733.57458241393</v>
      </c>
      <c r="CSK7">
        <v>57393.99343253237</v>
      </c>
      <c r="CSL7">
        <v>87685.61716952984</v>
      </c>
      <c r="CSM7">
        <v>118126.82530587006</v>
      </c>
      <c r="CSN7">
        <v>148568.03344221029</v>
      </c>
      <c r="CSO7">
        <v>179009.24157855051</v>
      </c>
      <c r="CSP7">
        <v>205298.16326244667</v>
      </c>
      <c r="CSQ7">
        <v>218761.18680607033</v>
      </c>
      <c r="CSR7">
        <v>213229.75494558818</v>
      </c>
      <c r="CSS7">
        <v>207986.3904171192</v>
      </c>
      <c r="CST7">
        <v>178219.0108926908</v>
      </c>
      <c r="CSU7">
        <v>145227.95701663382</v>
      </c>
      <c r="CSV7">
        <v>104642.92630397054</v>
      </c>
      <c r="CSW7">
        <v>80011.972675989469</v>
      </c>
      <c r="CSX7">
        <v>39426.941963326179</v>
      </c>
      <c r="CSY7">
        <v>39013.440369249722</v>
      </c>
      <c r="CSZ7">
        <v>39013.440369249722</v>
      </c>
      <c r="CTA7">
        <v>39013.440369249722</v>
      </c>
      <c r="CTB7">
        <v>28630.343857658772</v>
      </c>
      <c r="CTC7">
        <v>17833.367454215349</v>
      </c>
      <c r="CTD7">
        <v>17833.367454215349</v>
      </c>
      <c r="CTE7">
        <v>17833.367454215349</v>
      </c>
      <c r="CTH7">
        <v>13228.052142857143</v>
      </c>
      <c r="CTI7">
        <v>31329.024324655657</v>
      </c>
      <c r="CTJ7">
        <v>61770.232460995889</v>
      </c>
      <c r="CTK7">
        <v>80991.185318138741</v>
      </c>
      <c r="CTL7">
        <v>111432.39345447897</v>
      </c>
      <c r="CTM7">
        <v>141873.60159081919</v>
      </c>
      <c r="CTN7">
        <v>172314.80972715942</v>
      </c>
      <c r="CTO7">
        <v>202756.01786349964</v>
      </c>
      <c r="CTP7">
        <v>233197.22599983987</v>
      </c>
      <c r="CTQ7">
        <v>237012.65296842626</v>
      </c>
      <c r="CTR7">
        <v>233152.88068967641</v>
      </c>
      <c r="CTS7">
        <v>227159.62911315332</v>
      </c>
      <c r="CTT7">
        <v>217711.91593993045</v>
      </c>
      <c r="CTU7">
        <v>204714.4548811682</v>
      </c>
      <c r="CTV7">
        <v>192359.8426727328</v>
      </c>
      <c r="CTW7">
        <v>180115.92387060495</v>
      </c>
      <c r="CTX7">
        <v>167982.33505733608</v>
      </c>
      <c r="CTY7">
        <v>157709.29016943873</v>
      </c>
      <c r="CTZ7">
        <v>149777.65438167794</v>
      </c>
      <c r="CUA7">
        <v>142389.53773916193</v>
      </c>
      <c r="CUB7">
        <v>135066.92357821256</v>
      </c>
      <c r="CUC7">
        <v>125958.77940644023</v>
      </c>
      <c r="CUD7">
        <v>120812.58380439172</v>
      </c>
      <c r="CUE7">
        <v>124798.65205138638</v>
      </c>
      <c r="CUF7">
        <v>136226.81839191122</v>
      </c>
      <c r="CUG7">
        <v>151556.39943355619</v>
      </c>
      <c r="CUH7">
        <v>176042.28803575976</v>
      </c>
      <c r="CUI7">
        <v>199327.44067180136</v>
      </c>
      <c r="CUJ7">
        <v>219390.40614445295</v>
      </c>
      <c r="CUK7">
        <v>242019.16338857127</v>
      </c>
      <c r="CUL7">
        <v>261518.11065972954</v>
      </c>
      <c r="CUM7">
        <v>281473.75040518306</v>
      </c>
      <c r="CUN7">
        <v>291701.42383780348</v>
      </c>
      <c r="CUO7">
        <v>291701.42383780348</v>
      </c>
      <c r="CUP7">
        <v>268696.15573716216</v>
      </c>
      <c r="CUQ7">
        <v>241682.08180548507</v>
      </c>
      <c r="CUR7">
        <v>215915.18459032138</v>
      </c>
      <c r="CUS7">
        <v>189728.02422732397</v>
      </c>
      <c r="CUT7">
        <v>164157.74567907682</v>
      </c>
      <c r="CUU7">
        <v>157858.1412932126</v>
      </c>
      <c r="CUV7">
        <v>136337.7508765776</v>
      </c>
      <c r="CUW7">
        <v>114107.6866310067</v>
      </c>
      <c r="CUX7">
        <v>91094.221581060381</v>
      </c>
      <c r="CUY7">
        <v>65869.437065691483</v>
      </c>
      <c r="CUZ7">
        <v>37719.259557079902</v>
      </c>
      <c r="CVA7">
        <v>7625.4329730141362</v>
      </c>
      <c r="CVB7">
        <v>7625.4329730141362</v>
      </c>
      <c r="CVD7">
        <v>3118.179251308909</v>
      </c>
      <c r="CVE7">
        <v>7174.1202408377148</v>
      </c>
      <c r="CVF7">
        <v>15046.625955123429</v>
      </c>
      <c r="CVG7">
        <v>15046.625955123429</v>
      </c>
      <c r="CVH7">
        <v>35284.302612098196</v>
      </c>
      <c r="CVI7">
        <v>48282.19904066962</v>
      </c>
      <c r="CVJ7">
        <v>78723.407177009853</v>
      </c>
      <c r="CVK7">
        <v>93785.154976465245</v>
      </c>
      <c r="CVL7">
        <v>110937.65711932239</v>
      </c>
      <c r="CVM7">
        <v>118466.83049348892</v>
      </c>
      <c r="CVN7">
        <v>120016.74074098541</v>
      </c>
      <c r="CVO7">
        <v>120016.74074098541</v>
      </c>
      <c r="CVP7">
        <v>123618.42581428385</v>
      </c>
      <c r="CVQ7">
        <v>123618.42581428385</v>
      </c>
      <c r="CVR7">
        <v>123618.42581428385</v>
      </c>
      <c r="CVS7">
        <v>123618.42581428385</v>
      </c>
      <c r="CVT7">
        <v>126139.71582325918</v>
      </c>
      <c r="CVU7">
        <v>126139.71582325918</v>
      </c>
      <c r="CVV7">
        <v>126139.71582325918</v>
      </c>
      <c r="CVW7">
        <v>129188.75380979621</v>
      </c>
      <c r="CVX7">
        <v>129188.75380979621</v>
      </c>
      <c r="CVY7">
        <v>125780.07930905983</v>
      </c>
      <c r="CVZ7">
        <v>125780.07930905983</v>
      </c>
      <c r="CWA7">
        <v>129865.17351324833</v>
      </c>
      <c r="CWB7">
        <v>140880.18994181976</v>
      </c>
      <c r="CWC7">
        <v>140880.18994181976</v>
      </c>
      <c r="CWD7">
        <v>140880.18994181976</v>
      </c>
      <c r="CWE7">
        <v>140880.18994181976</v>
      </c>
      <c r="CWF7">
        <v>171321.39807815998</v>
      </c>
      <c r="CWG7">
        <v>171321.39807815998</v>
      </c>
      <c r="CWH7">
        <v>194034.84840826865</v>
      </c>
      <c r="CWI7">
        <v>201429.79853295549</v>
      </c>
      <c r="CWJ7">
        <v>215231.26493995936</v>
      </c>
      <c r="CWK7">
        <v>231432.06580526847</v>
      </c>
      <c r="CWL7">
        <v>235732.16496757214</v>
      </c>
      <c r="CWM7">
        <v>235732.16496757214</v>
      </c>
      <c r="CWN7">
        <v>238587.16972598652</v>
      </c>
      <c r="CWO7">
        <v>238190.58896778006</v>
      </c>
      <c r="CWP7">
        <v>235591.57454039279</v>
      </c>
      <c r="CWQ7">
        <v>232807.80506842776</v>
      </c>
      <c r="CWR7">
        <v>230141.58652148372</v>
      </c>
      <c r="CWS7">
        <v>226016.9513255081</v>
      </c>
      <c r="CWT7">
        <v>219546.89492553246</v>
      </c>
      <c r="CWU7">
        <v>211386.55201324966</v>
      </c>
      <c r="CWV7">
        <v>200962.10014142634</v>
      </c>
      <c r="CWW7">
        <v>188435.52369578031</v>
      </c>
      <c r="CWX7">
        <v>181826.643692641</v>
      </c>
      <c r="CWY7">
        <v>181826.643692641</v>
      </c>
      <c r="CWZ7">
        <v>185797.41322004219</v>
      </c>
      <c r="CXA7">
        <v>195701.37272480063</v>
      </c>
      <c r="CXB7">
        <v>212667.82780557038</v>
      </c>
      <c r="CXC7">
        <v>229761.75565873616</v>
      </c>
      <c r="CXD7">
        <v>260202.96379507639</v>
      </c>
      <c r="CXE7">
        <v>272771.37356912671</v>
      </c>
      <c r="CXF7">
        <v>279766.378677228</v>
      </c>
      <c r="CXG7">
        <v>289149.0307832227</v>
      </c>
      <c r="CXH7">
        <v>291701.42383780348</v>
      </c>
      <c r="CXI7">
        <v>285199.35176831781</v>
      </c>
      <c r="CXJ7">
        <v>274368.8311713509</v>
      </c>
      <c r="CXK7">
        <v>259521.80877445545</v>
      </c>
      <c r="CXL7">
        <v>259521.80877445545</v>
      </c>
      <c r="CXM7">
        <v>242186.70407049073</v>
      </c>
      <c r="CXN7">
        <v>242186.70407049073</v>
      </c>
      <c r="CXO7">
        <v>242186.70407049073</v>
      </c>
      <c r="CXP7">
        <v>226567.64780890342</v>
      </c>
      <c r="CXQ7">
        <v>226567.64780890342</v>
      </c>
      <c r="CXR7">
        <v>226567.64780890342</v>
      </c>
      <c r="CXS7">
        <v>226567.64780890342</v>
      </c>
      <c r="CXT7">
        <v>202642.79283395063</v>
      </c>
      <c r="CXU7">
        <v>201112.60594935608</v>
      </c>
      <c r="CXV7">
        <v>193787.54716373736</v>
      </c>
      <c r="CXW7">
        <v>192728.53786029617</v>
      </c>
      <c r="CXX7">
        <v>183364.68004992511</v>
      </c>
      <c r="CXY7">
        <v>192538.17280945557</v>
      </c>
      <c r="CXZ7">
        <v>209906.71925843149</v>
      </c>
      <c r="CYA7">
        <v>230514.12285900518</v>
      </c>
      <c r="CYB7">
        <v>250501.01243958989</v>
      </c>
      <c r="CYC7">
        <v>266678.12488147768</v>
      </c>
      <c r="CYD7">
        <v>274837.65067858214</v>
      </c>
      <c r="CYE7">
        <v>272379.14313842548</v>
      </c>
      <c r="CYF7">
        <v>272379.14313842548</v>
      </c>
      <c r="CYG7">
        <v>264074.31240327348</v>
      </c>
      <c r="CYH7">
        <v>241276.88269911645</v>
      </c>
      <c r="CYI7">
        <v>214122.33775015152</v>
      </c>
      <c r="CYJ7">
        <v>187056.47542346767</v>
      </c>
      <c r="CYK7">
        <v>160031.95986832408</v>
      </c>
      <c r="CYL7">
        <v>119446.92915566079</v>
      </c>
      <c r="CYM7">
        <v>100901.67312063818</v>
      </c>
      <c r="CYN7">
        <v>86075.836280023184</v>
      </c>
      <c r="CYO7">
        <v>73673.844798795151</v>
      </c>
      <c r="CYP7">
        <v>62227.173083459267</v>
      </c>
      <c r="CYQ7">
        <v>50160.843521155031</v>
      </c>
      <c r="CYR7">
        <v>35854.145867430489</v>
      </c>
      <c r="CYS7">
        <v>17205.333223356458</v>
      </c>
      <c r="CYT7">
        <v>2415.9651317915996</v>
      </c>
      <c r="CYU7">
        <v>2415.9651317915996</v>
      </c>
      <c r="CYV7">
        <v>3397.4235293317506</v>
      </c>
      <c r="CYW7">
        <v>21725.966276662875</v>
      </c>
      <c r="CYX7">
        <v>47969.857514013558</v>
      </c>
      <c r="CYY7">
        <v>75710.021799789873</v>
      </c>
      <c r="CYZ7">
        <v>104012.84318527789</v>
      </c>
      <c r="CZA7">
        <v>128432.03130915454</v>
      </c>
      <c r="CZB7">
        <v>144816.51439547582</v>
      </c>
      <c r="CZC7">
        <v>150598.32872577297</v>
      </c>
      <c r="CZD7">
        <v>141144.870972943</v>
      </c>
      <c r="CZE7">
        <v>140156.40394884898</v>
      </c>
      <c r="CZF7">
        <v>123575.63115492204</v>
      </c>
      <c r="CZG7">
        <v>105584.83861360338</v>
      </c>
      <c r="CZH7">
        <v>92294.347579579655</v>
      </c>
      <c r="CZI7">
        <v>81953.707764638646</v>
      </c>
      <c r="CZJ7">
        <v>75487.73540038534</v>
      </c>
      <c r="CZK7">
        <v>43658.297133158034</v>
      </c>
      <c r="CZL7">
        <v>43658.297133158034</v>
      </c>
      <c r="CZM7">
        <v>43658.297133158034</v>
      </c>
      <c r="CZN7">
        <v>43658.297133158034</v>
      </c>
      <c r="CZO7">
        <v>42198.498584647939</v>
      </c>
      <c r="CZP7">
        <v>37511.484382425297</v>
      </c>
      <c r="CZQ7">
        <v>27649.891549236519</v>
      </c>
      <c r="CZR7">
        <v>20253.596379857743</v>
      </c>
      <c r="CZS7">
        <v>653.12740978718648</v>
      </c>
      <c r="CZT7">
        <v>3910.0851554178171</v>
      </c>
      <c r="CZU7">
        <v>22473.505120747897</v>
      </c>
      <c r="CZV7">
        <v>49860.540261917631</v>
      </c>
      <c r="CZW7">
        <v>80301.748398257856</v>
      </c>
      <c r="CZX7">
        <v>110742.95653459808</v>
      </c>
      <c r="CZY7">
        <v>134607.68519903888</v>
      </c>
      <c r="CZZ7">
        <v>148636.5429432567</v>
      </c>
      <c r="DAA7">
        <v>151104.63705277382</v>
      </c>
      <c r="DAB7">
        <v>136833.45650210854</v>
      </c>
      <c r="DAC7">
        <v>133681.89211235775</v>
      </c>
      <c r="DAD7">
        <v>118612.72064866408</v>
      </c>
      <c r="DAE7">
        <v>107221.08729098887</v>
      </c>
      <c r="DAF7">
        <v>102241.4904878949</v>
      </c>
      <c r="DAG7">
        <v>68935.087792930295</v>
      </c>
      <c r="DAH7">
        <v>68195.538068792477</v>
      </c>
      <c r="DAI7">
        <v>68195.538068792477</v>
      </c>
      <c r="DAJ7">
        <v>68195.538068792477</v>
      </c>
      <c r="DAK7">
        <v>68195.538068792477</v>
      </c>
      <c r="DAL7">
        <v>47301.210267223069</v>
      </c>
      <c r="DAM7">
        <v>47301.210267223069</v>
      </c>
      <c r="DAN7">
        <v>47301.210267223069</v>
      </c>
      <c r="DAO7">
        <v>18673.500514275758</v>
      </c>
      <c r="DAP7">
        <v>18673.500514275758</v>
      </c>
      <c r="DAQ7">
        <v>18673.500514275758</v>
      </c>
      <c r="DAR7">
        <v>35343.571472507741</v>
      </c>
      <c r="DAS7">
        <v>65784.779608847981</v>
      </c>
      <c r="DAT7">
        <v>96225.987745188206</v>
      </c>
      <c r="DAU7">
        <v>126667.19588152843</v>
      </c>
      <c r="DAV7">
        <v>157108.40401786866</v>
      </c>
      <c r="DAW7">
        <v>187549.61215420888</v>
      </c>
      <c r="DAX7">
        <v>217990.82029054911</v>
      </c>
      <c r="DAY7">
        <v>240003.58397106704</v>
      </c>
      <c r="DAZ7">
        <v>246973.97083649808</v>
      </c>
      <c r="DBA7">
        <v>232491.90272967328</v>
      </c>
      <c r="DBB7">
        <v>205531.30383904162</v>
      </c>
      <c r="DBC7">
        <v>205531.30383904162</v>
      </c>
      <c r="DBD7">
        <v>189023.74207449885</v>
      </c>
      <c r="DBE7">
        <v>189023.74207449885</v>
      </c>
      <c r="DBF7">
        <v>172533.35677877054</v>
      </c>
      <c r="DBG7">
        <v>172533.35677877054</v>
      </c>
      <c r="DBH7">
        <v>155845.12495623931</v>
      </c>
      <c r="DBI7">
        <v>155845.12495623931</v>
      </c>
      <c r="DBJ7">
        <v>133703.9136114117</v>
      </c>
      <c r="DBK7">
        <v>108053.03996103446</v>
      </c>
      <c r="DBL7">
        <v>108053.03996103446</v>
      </c>
      <c r="DBM7">
        <v>76527.833539560641</v>
      </c>
      <c r="DBN7">
        <v>76527.833539560641</v>
      </c>
      <c r="DBO7">
        <v>61435.336123225978</v>
      </c>
      <c r="DBP7">
        <v>65848.809470643799</v>
      </c>
      <c r="DBQ7">
        <v>86138.881565521879</v>
      </c>
      <c r="DBR7">
        <v>116580.0897018621</v>
      </c>
      <c r="DBS7">
        <v>147021.29783820233</v>
      </c>
      <c r="DBT7">
        <v>177462.50597454255</v>
      </c>
      <c r="DBU7">
        <v>207903.71411088278</v>
      </c>
      <c r="DBV7">
        <v>229575.12275849347</v>
      </c>
      <c r="DBW7">
        <v>236477.28052971486</v>
      </c>
      <c r="DBX7">
        <v>224956.29808797326</v>
      </c>
      <c r="DBY7">
        <v>224867.84256511959</v>
      </c>
      <c r="DBZ7">
        <v>216806.19315621167</v>
      </c>
      <c r="DCA7">
        <v>181838.25248226587</v>
      </c>
      <c r="DCB7">
        <v>180742.30620178973</v>
      </c>
      <c r="DCC7">
        <v>180742.30620178973</v>
      </c>
      <c r="DCD7">
        <v>152770.78455478552</v>
      </c>
      <c r="DCE7">
        <v>152770.78455478552</v>
      </c>
      <c r="DCF7">
        <v>152770.78455478552</v>
      </c>
      <c r="DCG7">
        <v>152770.78455478552</v>
      </c>
      <c r="DCH7">
        <v>133306.09466041837</v>
      </c>
      <c r="DCI7">
        <v>133306.09466041837</v>
      </c>
      <c r="DCJ7">
        <v>133306.09466041837</v>
      </c>
      <c r="DCK7">
        <v>133306.09466041837</v>
      </c>
      <c r="DCL7">
        <v>133306.09466041837</v>
      </c>
      <c r="DCM7">
        <v>127188.60623417032</v>
      </c>
      <c r="DCN7">
        <v>132755.95087297415</v>
      </c>
      <c r="DCO7">
        <v>147912.27140330555</v>
      </c>
      <c r="DCP7">
        <v>168112.10605997773</v>
      </c>
      <c r="DCQ7">
        <v>192187.98551088263</v>
      </c>
      <c r="DCR7">
        <v>219120.22225197201</v>
      </c>
      <c r="DCS7">
        <v>247463.28902575737</v>
      </c>
      <c r="DCT7">
        <v>271778.11753092904</v>
      </c>
      <c r="DCU7">
        <v>287479.11685986118</v>
      </c>
      <c r="DCV7">
        <v>291701.42383780348</v>
      </c>
      <c r="DCW7">
        <v>291701.42383780348</v>
      </c>
      <c r="DCX7">
        <v>291701.42383780348</v>
      </c>
      <c r="DCY7">
        <v>288755.71208171721</v>
      </c>
      <c r="DCZ7">
        <v>285841.28850904299</v>
      </c>
      <c r="DDA7">
        <v>280847.13788446563</v>
      </c>
      <c r="DDB7">
        <v>275674.81357661012</v>
      </c>
      <c r="DDC7">
        <v>273224.69569568103</v>
      </c>
      <c r="DDD7">
        <v>272629.31109951471</v>
      </c>
      <c r="DDE7">
        <v>272222.19354220969</v>
      </c>
      <c r="DDF7">
        <v>271270.68747016683</v>
      </c>
      <c r="DDG7">
        <v>269238.90773923887</v>
      </c>
      <c r="DDH7">
        <v>264060.12320025871</v>
      </c>
      <c r="DDI7">
        <v>252860.2627771339</v>
      </c>
      <c r="DDJ7">
        <v>236436.1514702258</v>
      </c>
      <c r="DDK7">
        <v>223357.3558530841</v>
      </c>
      <c r="DDL7">
        <v>222253.35950259204</v>
      </c>
      <c r="DDM7">
        <v>230233.47620338961</v>
      </c>
      <c r="DDN7">
        <v>230532.2966536514</v>
      </c>
      <c r="DDO7">
        <v>232136.44233903533</v>
      </c>
      <c r="DDP7">
        <v>255242.98032032553</v>
      </c>
      <c r="DDQ7">
        <v>258434.69988967074</v>
      </c>
      <c r="DDR7">
        <v>277037.7476157549</v>
      </c>
      <c r="DDS7">
        <v>288671.30374112946</v>
      </c>
      <c r="DDT7">
        <v>291701.42383780348</v>
      </c>
      <c r="DDU7">
        <v>281426.32370622642</v>
      </c>
      <c r="DDV7">
        <v>281154.68500763422</v>
      </c>
      <c r="DDW7">
        <v>261053.93712135716</v>
      </c>
      <c r="DDX7">
        <v>253396.51007960358</v>
      </c>
      <c r="DDY7">
        <v>238245.37324055017</v>
      </c>
      <c r="DDZ7">
        <v>225677.96099148763</v>
      </c>
      <c r="DEA7">
        <v>225677.96099148763</v>
      </c>
      <c r="DEB7">
        <v>217514.54234963813</v>
      </c>
      <c r="DEC7">
        <v>208665.48849727408</v>
      </c>
      <c r="DED7">
        <v>198688.63310239173</v>
      </c>
      <c r="DEE7">
        <v>186585.27693452709</v>
      </c>
      <c r="DEF7">
        <v>186585.27693452709</v>
      </c>
      <c r="DEG7">
        <v>166965.50820187089</v>
      </c>
      <c r="DEH7">
        <v>144094.01118992566</v>
      </c>
      <c r="DEI7">
        <v>125994.51772004184</v>
      </c>
      <c r="DEJ7">
        <v>121286.14096571758</v>
      </c>
      <c r="DEK7">
        <v>130017.49841723641</v>
      </c>
      <c r="DEL7">
        <v>147206.22524020023</v>
      </c>
      <c r="DEM7">
        <v>166397.18612313431</v>
      </c>
      <c r="DEN7">
        <v>187595.80485462424</v>
      </c>
      <c r="DEO7">
        <v>206149.56235874046</v>
      </c>
      <c r="DEP7">
        <v>219343.63216419247</v>
      </c>
      <c r="DEQ7">
        <v>225483.5929504236</v>
      </c>
      <c r="DER7">
        <v>221148.50056324093</v>
      </c>
      <c r="DES7">
        <v>221148.50056324093</v>
      </c>
      <c r="DET7">
        <v>192585.16890934983</v>
      </c>
      <c r="DEU7">
        <v>162559.28451856948</v>
      </c>
      <c r="DEV7">
        <v>155674.15501184535</v>
      </c>
      <c r="DEW7">
        <v>129934.27054410557</v>
      </c>
      <c r="DEX7">
        <v>107981.11821632864</v>
      </c>
      <c r="DEY7">
        <v>107981.11821632864</v>
      </c>
      <c r="DEZ7">
        <v>93993.757531727359</v>
      </c>
      <c r="DFA7">
        <v>81039.725172632665</v>
      </c>
      <c r="DFB7">
        <v>68316.402611054829</v>
      </c>
      <c r="DFC7">
        <v>68316.402611054829</v>
      </c>
      <c r="DFD7">
        <v>51767.633585568081</v>
      </c>
      <c r="DFE7">
        <v>31127.700763733799</v>
      </c>
      <c r="DFF7">
        <v>10577.830066320075</v>
      </c>
      <c r="DFH7">
        <v>4778.7931669258342</v>
      </c>
      <c r="DFI7">
        <v>28851.828105136992</v>
      </c>
      <c r="DFJ7">
        <v>54727.955939992389</v>
      </c>
      <c r="DFK7">
        <v>83628.473654933608</v>
      </c>
      <c r="DFL7">
        <v>110309.25239708784</v>
      </c>
      <c r="DFM7">
        <v>117154.83259262824</v>
      </c>
      <c r="DFN7">
        <v>136468.4549217021</v>
      </c>
      <c r="DFO7">
        <v>142844.57602371182</v>
      </c>
      <c r="DFP7">
        <v>146704.55300311747</v>
      </c>
      <c r="DFQ7">
        <v>135600.38477920715</v>
      </c>
      <c r="DFR7">
        <v>112629.99357458729</v>
      </c>
      <c r="DFS7">
        <v>86203.632987195291</v>
      </c>
      <c r="DFT7">
        <v>62231.328226018421</v>
      </c>
      <c r="DFU7">
        <v>39588.310931866625</v>
      </c>
      <c r="DFV7">
        <v>21349.83535964258</v>
      </c>
      <c r="DFW7">
        <v>9143.3350842938198</v>
      </c>
      <c r="DFX7">
        <v>2266.6999260932243</v>
      </c>
      <c r="DGF7">
        <v>9742.5629442667832</v>
      </c>
      <c r="DGG7">
        <v>32567.01950453344</v>
      </c>
      <c r="DGH7">
        <v>63008.227640873672</v>
      </c>
      <c r="DGI7">
        <v>93449.435777213905</v>
      </c>
      <c r="DGJ7">
        <v>123890.64391355414</v>
      </c>
      <c r="DGK7">
        <v>150428.48185512034</v>
      </c>
      <c r="DGL7">
        <v>169388.12341559486</v>
      </c>
      <c r="DGM7">
        <v>177582.40064558946</v>
      </c>
      <c r="DGN7">
        <v>175050.40861406541</v>
      </c>
      <c r="DGO7">
        <v>158191.75581057655</v>
      </c>
      <c r="DGP7">
        <v>132462.14172489586</v>
      </c>
      <c r="DGQ7">
        <v>132462.14172489586</v>
      </c>
      <c r="DGR7">
        <v>110018.75221774681</v>
      </c>
      <c r="DGS7">
        <v>110018.75221774681</v>
      </c>
      <c r="DGT7">
        <v>92947.826232887674</v>
      </c>
      <c r="DGU7">
        <v>92947.826232887674</v>
      </c>
      <c r="DGV7">
        <v>82281.576777421549</v>
      </c>
      <c r="DGW7">
        <v>82281.576777421549</v>
      </c>
      <c r="DGX7">
        <v>72348.930000981141</v>
      </c>
      <c r="DGY7">
        <v>72348.930000981141</v>
      </c>
      <c r="DGZ7">
        <v>59866.383569542355</v>
      </c>
      <c r="DHA7">
        <v>43859.319883572229</v>
      </c>
      <c r="DHB7">
        <v>43859.319883572229</v>
      </c>
      <c r="DHC7">
        <v>43337.34266033821</v>
      </c>
      <c r="DHD7">
        <v>55031.961810158107</v>
      </c>
      <c r="DHE7">
        <v>80625.380947070749</v>
      </c>
      <c r="DHF7">
        <v>111066.58908341097</v>
      </c>
      <c r="DHG7">
        <v>141507.7972197512</v>
      </c>
      <c r="DHH7">
        <v>171949.00535609142</v>
      </c>
      <c r="DHI7">
        <v>201221.49736619851</v>
      </c>
      <c r="DHJ7">
        <v>224568.94359726636</v>
      </c>
      <c r="DHK7">
        <v>239555.39766177131</v>
      </c>
      <c r="DHL7">
        <v>245054.55705448304</v>
      </c>
      <c r="DHM7">
        <v>236512.90088549611</v>
      </c>
      <c r="DHN7">
        <v>212136.38220127812</v>
      </c>
      <c r="DHO7">
        <v>178519.0335348942</v>
      </c>
      <c r="DHP7">
        <v>175382.29853247473</v>
      </c>
      <c r="DHQ7">
        <v>142982.48524902581</v>
      </c>
      <c r="DHR7">
        <v>141646.83659500137</v>
      </c>
      <c r="DHS7">
        <v>114826.26794281218</v>
      </c>
      <c r="DHT7">
        <v>114826.26794281218</v>
      </c>
      <c r="DHU7">
        <v>91598.747000134608</v>
      </c>
      <c r="DHV7">
        <v>67832.793275684628</v>
      </c>
      <c r="DHW7">
        <v>67832.793275684628</v>
      </c>
      <c r="DHX7">
        <v>39363.477737905967</v>
      </c>
      <c r="DHY7">
        <v>8292.2738683563475</v>
      </c>
      <c r="DHZ7">
        <v>8292.2738683563475</v>
      </c>
      <c r="DIB7">
        <v>9533.6602175476874</v>
      </c>
      <c r="DIC7">
        <v>31109.608929390186</v>
      </c>
      <c r="DID7">
        <v>61550.817065730414</v>
      </c>
      <c r="DIE7">
        <v>91992.025202070654</v>
      </c>
      <c r="DIF7">
        <v>122433.23333841088</v>
      </c>
      <c r="DIG7">
        <v>152874.4414747511</v>
      </c>
      <c r="DIH7">
        <v>183315.64961109133</v>
      </c>
      <c r="DII7">
        <v>213756.85774743155</v>
      </c>
      <c r="DIJ7">
        <v>230841.5269709861</v>
      </c>
      <c r="DIK7">
        <v>231183.62089193313</v>
      </c>
      <c r="DIL7">
        <v>211333.77249321711</v>
      </c>
      <c r="DIM7">
        <v>196403.54077284475</v>
      </c>
      <c r="DIN7">
        <v>173534.11121277424</v>
      </c>
      <c r="DIO7">
        <v>149481.57937941962</v>
      </c>
      <c r="DIP7">
        <v>123872.12759106007</v>
      </c>
      <c r="DIQ7">
        <v>99748.982923560907</v>
      </c>
      <c r="DIR7">
        <v>77724.550113787802</v>
      </c>
      <c r="DIS7">
        <v>57450.2548846313</v>
      </c>
      <c r="DIT7">
        <v>39549.047459908936</v>
      </c>
      <c r="DIU7">
        <v>22220.072901284275</v>
      </c>
      <c r="DIV7">
        <v>4114.256795144207</v>
      </c>
      <c r="DIW7">
        <v>4114.256795144207</v>
      </c>
      <c r="DIY7">
        <v>21666.091279694796</v>
      </c>
      <c r="DIZ7">
        <v>52107.299416035028</v>
      </c>
      <c r="DJA7">
        <v>82548.50755237526</v>
      </c>
      <c r="DJB7">
        <v>112989.71568871549</v>
      </c>
      <c r="DJC7">
        <v>143430.92382505571</v>
      </c>
      <c r="DJD7">
        <v>173872.13196139593</v>
      </c>
      <c r="DJE7">
        <v>204313.34009773616</v>
      </c>
      <c r="DJF7">
        <v>234754.54823407638</v>
      </c>
      <c r="DJG7">
        <v>265195.75637041661</v>
      </c>
      <c r="DJH7">
        <v>291701.42383780348</v>
      </c>
      <c r="DJI7">
        <v>291306.62790752482</v>
      </c>
      <c r="DJJ7">
        <v>271753.60018956283</v>
      </c>
      <c r="DJK7">
        <v>231168.56947689955</v>
      </c>
      <c r="DJL7">
        <v>218127.93870835521</v>
      </c>
      <c r="DJM7">
        <v>203336.6388295402</v>
      </c>
      <c r="DJN7">
        <v>162751.60811687692</v>
      </c>
      <c r="DJO7">
        <v>151102.27441853855</v>
      </c>
      <c r="DJP7">
        <v>142371.56415478318</v>
      </c>
      <c r="DJQ7">
        <v>105759.45132575415</v>
      </c>
      <c r="DJR7">
        <v>99098.935446448028</v>
      </c>
      <c r="DJS7">
        <v>91875.480177461373</v>
      </c>
      <c r="DJT7">
        <v>82471.388505235882</v>
      </c>
      <c r="DJU7">
        <v>41886.357792572591</v>
      </c>
      <c r="DJV7">
        <v>33011.111168762334</v>
      </c>
      <c r="DJW7">
        <v>13336.748255196231</v>
      </c>
      <c r="DJX7">
        <v>18026.639689202995</v>
      </c>
      <c r="DJY7">
        <v>39275.705127541427</v>
      </c>
      <c r="DJZ7">
        <v>69716.913263881666</v>
      </c>
      <c r="DKA7">
        <v>100158.12140022189</v>
      </c>
      <c r="DKB7">
        <v>130599.32953656212</v>
      </c>
      <c r="DKC7">
        <v>161040.53767290234</v>
      </c>
      <c r="DKD7">
        <v>191481.74580924257</v>
      </c>
      <c r="DKE7">
        <v>207328.17907986839</v>
      </c>
      <c r="DKF7">
        <v>201939.34034597268</v>
      </c>
      <c r="DKG7">
        <v>199378.30039277297</v>
      </c>
      <c r="DKH7">
        <v>175977.82884346074</v>
      </c>
      <c r="DKI7">
        <v>135392.79813079746</v>
      </c>
      <c r="DKJ7">
        <v>121892.13076203979</v>
      </c>
      <c r="DKK7">
        <v>91399.292869699464</v>
      </c>
      <c r="DKL7">
        <v>91399.292869699464</v>
      </c>
      <c r="DKM7">
        <v>91399.292869699464</v>
      </c>
      <c r="DKN7">
        <v>78025.094431602978</v>
      </c>
      <c r="DKO7">
        <v>78025.094431602978</v>
      </c>
      <c r="DKP7">
        <v>66274.140709845364</v>
      </c>
      <c r="DKQ7">
        <v>66274.140709845364</v>
      </c>
      <c r="DKR7">
        <v>52746.678487974961</v>
      </c>
      <c r="DKS7">
        <v>35246.836578549584</v>
      </c>
      <c r="DKT7">
        <v>35246.836578549584</v>
      </c>
      <c r="DKU7">
        <v>35246.836578549584</v>
      </c>
      <c r="DKV7">
        <v>46033.017376474811</v>
      </c>
      <c r="DKW7">
        <v>69468.030840465275</v>
      </c>
      <c r="DKX7">
        <v>99909.2389768055</v>
      </c>
      <c r="DKY7">
        <v>130350.44711314572</v>
      </c>
      <c r="DKZ7">
        <v>160791.65524948595</v>
      </c>
      <c r="DLA7">
        <v>191232.86338582617</v>
      </c>
      <c r="DLB7">
        <v>221674.0715221664</v>
      </c>
      <c r="DLC7">
        <v>241780.90897286645</v>
      </c>
      <c r="DLD7">
        <v>247554.90257935747</v>
      </c>
      <c r="DLE7">
        <v>233830.06679382606</v>
      </c>
      <c r="DLF7">
        <v>201605.41542913855</v>
      </c>
      <c r="DLG7">
        <v>162930.22691172699</v>
      </c>
      <c r="DLH7">
        <v>155935.45154730085</v>
      </c>
      <c r="DLI7">
        <v>120121.43219016583</v>
      </c>
      <c r="DLJ7">
        <v>118720.12231185161</v>
      </c>
      <c r="DLK7">
        <v>94616.490318192707</v>
      </c>
      <c r="DLL7">
        <v>74507.953346700189</v>
      </c>
      <c r="DLM7">
        <v>74507.953346700189</v>
      </c>
      <c r="DLN7">
        <v>56131.233763997545</v>
      </c>
      <c r="DLO7">
        <v>36854.096673932596</v>
      </c>
      <c r="DLP7">
        <v>36854.096673932596</v>
      </c>
      <c r="DLQ7">
        <v>17509.14725599594</v>
      </c>
      <c r="DLS7">
        <v>3009.3481069135446</v>
      </c>
      <c r="DLT7">
        <v>28989.595245193759</v>
      </c>
      <c r="DLU7">
        <v>59430.803381533988</v>
      </c>
      <c r="DLV7">
        <v>89872.011517874227</v>
      </c>
      <c r="DLW7">
        <v>120313.21965421445</v>
      </c>
      <c r="DLX7">
        <v>150754.42779055468</v>
      </c>
      <c r="DLY7">
        <v>181195.6359268949</v>
      </c>
      <c r="DLZ7">
        <v>211636.84406323513</v>
      </c>
      <c r="DMA7">
        <v>241169.2757715655</v>
      </c>
      <c r="DMB7">
        <v>254178.594015743</v>
      </c>
      <c r="DMC7">
        <v>243207.32131682846</v>
      </c>
      <c r="DMD7">
        <v>227693.8623969841</v>
      </c>
      <c r="DME7">
        <v>187108.83168432082</v>
      </c>
      <c r="DMF7">
        <v>148310.99673475182</v>
      </c>
      <c r="DMG7">
        <v>111892.79123831197</v>
      </c>
      <c r="DMH7">
        <v>81320.087609576105</v>
      </c>
      <c r="DMI7">
        <v>57320.738950139021</v>
      </c>
      <c r="DMJ7">
        <v>57320.738950139021</v>
      </c>
      <c r="DMK7">
        <v>43486.952731570542</v>
      </c>
      <c r="DML7">
        <v>31559.046940099717</v>
      </c>
      <c r="DMM7">
        <v>20348.862716692493</v>
      </c>
      <c r="DMN7">
        <v>7976.3626857301333</v>
      </c>
      <c r="DMO7">
        <v>7976.3626857301333</v>
      </c>
      <c r="DMQ7">
        <v>5794.2859746390641</v>
      </c>
      <c r="DMR7">
        <v>5794.2859746390641</v>
      </c>
      <c r="DMS7">
        <v>36235.4941109793</v>
      </c>
      <c r="DMT7">
        <v>50930.682824436146</v>
      </c>
      <c r="DMU7">
        <v>81371.890960776378</v>
      </c>
      <c r="DMV7">
        <v>102023.94024649065</v>
      </c>
      <c r="DMW7">
        <v>132465.14838283087</v>
      </c>
      <c r="DMX7">
        <v>162906.35651917109</v>
      </c>
      <c r="DMY7">
        <v>189248.20443666552</v>
      </c>
      <c r="DMZ7">
        <v>199076.00910050762</v>
      </c>
      <c r="DNA7">
        <v>189357.47080331348</v>
      </c>
      <c r="DNB7">
        <v>159713.83783406287</v>
      </c>
      <c r="DNC7">
        <v>126532.16308103361</v>
      </c>
      <c r="DND7">
        <v>98291.325923174576</v>
      </c>
      <c r="DNE7">
        <v>73658.336487535169</v>
      </c>
      <c r="DNF7">
        <v>53609.662323128818</v>
      </c>
      <c r="DNG7">
        <v>39567.375022492881</v>
      </c>
      <c r="DNH7">
        <v>30774.463735874509</v>
      </c>
      <c r="DNI7">
        <v>27625.345678782091</v>
      </c>
      <c r="DNJ7">
        <v>26965.434543475505</v>
      </c>
      <c r="DNK7">
        <v>25546.990286779714</v>
      </c>
      <c r="DNL7">
        <v>22851.871706288599</v>
      </c>
      <c r="DNM7">
        <v>16230.726553522023</v>
      </c>
      <c r="DNN7">
        <v>5204.5897021426717</v>
      </c>
      <c r="DNQ7">
        <v>3599.0908435504493</v>
      </c>
      <c r="DNR7">
        <v>3599.0908435504493</v>
      </c>
      <c r="DNS7">
        <v>3599.0908435504493</v>
      </c>
      <c r="DNT7">
        <v>3599.0908435504493</v>
      </c>
      <c r="DNU7">
        <v>22442.903776281168</v>
      </c>
      <c r="DNV7">
        <v>41647.661722025216</v>
      </c>
      <c r="DNW7">
        <v>57386.515938399687</v>
      </c>
      <c r="DNX7">
        <v>62122.260996068428</v>
      </c>
      <c r="DNY7">
        <v>71918.017152798042</v>
      </c>
      <c r="DNZ7">
        <v>71918.017152798042</v>
      </c>
      <c r="DOA7">
        <v>64520.037200480096</v>
      </c>
      <c r="DOB7">
        <v>57552.386549704941</v>
      </c>
      <c r="DOC7">
        <v>51545.005120772774</v>
      </c>
      <c r="DOD7">
        <v>48723.398152247253</v>
      </c>
      <c r="DOE7">
        <v>48723.398152247253</v>
      </c>
      <c r="DOF7">
        <v>53461.64424723605</v>
      </c>
      <c r="DOG7">
        <v>54081.236390093174</v>
      </c>
      <c r="DOH7">
        <v>54260.882818664613</v>
      </c>
      <c r="DOI7">
        <v>54260.882818664613</v>
      </c>
      <c r="DOJ7">
        <v>53901.574857243191</v>
      </c>
      <c r="DOK7">
        <v>53107.101932690508</v>
      </c>
      <c r="DOL7">
        <v>53107.101932690508</v>
      </c>
      <c r="DOM7">
        <v>53107.101932690508</v>
      </c>
      <c r="DON7">
        <v>64421.100619594188</v>
      </c>
      <c r="DOO7">
        <v>64421.100619594188</v>
      </c>
      <c r="DOP7">
        <v>76544.624130830372</v>
      </c>
      <c r="DOQ7">
        <v>82644.001321006101</v>
      </c>
      <c r="DOR7">
        <v>84755.273542817842</v>
      </c>
      <c r="DOS7">
        <v>84755.273542817842</v>
      </c>
      <c r="DOT7">
        <v>89648.161908900191</v>
      </c>
      <c r="DOU7">
        <v>89648.161908900191</v>
      </c>
      <c r="DOV7">
        <v>95946.226302305804</v>
      </c>
      <c r="DOW7">
        <v>95946.226302305804</v>
      </c>
      <c r="DOX7">
        <v>95946.226302305804</v>
      </c>
      <c r="DOY7">
        <v>95946.226302305804</v>
      </c>
      <c r="DOZ7">
        <v>95946.226302305804</v>
      </c>
      <c r="DPA7">
        <v>95946.226302305804</v>
      </c>
      <c r="DPB7">
        <v>95946.226302305804</v>
      </c>
      <c r="DPC7">
        <v>95946.226302305804</v>
      </c>
      <c r="DPD7">
        <v>95946.226302305804</v>
      </c>
      <c r="DPE7">
        <v>95946.226302305804</v>
      </c>
      <c r="DPF7">
        <v>95946.226302305804</v>
      </c>
      <c r="DPG7">
        <v>95946.226302305804</v>
      </c>
      <c r="DPH7">
        <v>111959.75273087723</v>
      </c>
      <c r="DPI7">
        <v>111959.75273087723</v>
      </c>
      <c r="DPJ7">
        <v>111959.75273087723</v>
      </c>
      <c r="DPK7">
        <v>111959.75273087723</v>
      </c>
      <c r="DPL7">
        <v>125445.54394553695</v>
      </c>
      <c r="DPM7">
        <v>155186.8685541375</v>
      </c>
      <c r="DPN7">
        <v>155186.8685541375</v>
      </c>
      <c r="DPO7">
        <v>155186.8685541375</v>
      </c>
      <c r="DPP7">
        <v>155186.8685541375</v>
      </c>
      <c r="DPQ7">
        <v>155186.8685541375</v>
      </c>
      <c r="DPR7">
        <v>155186.8685541375</v>
      </c>
      <c r="DPS7">
        <v>180744.34472959049</v>
      </c>
      <c r="DPT7">
        <v>188011.97074949197</v>
      </c>
      <c r="DPU7">
        <v>192644.74934864943</v>
      </c>
      <c r="DPV7">
        <v>205568.58736211245</v>
      </c>
      <c r="DPW7">
        <v>205568.58736211245</v>
      </c>
      <c r="DPX7">
        <v>205743.95236211244</v>
      </c>
      <c r="DPY7">
        <v>205743.95236211244</v>
      </c>
      <c r="DPZ7">
        <v>205743.95236211244</v>
      </c>
      <c r="DQA7">
        <v>214375.73333593446</v>
      </c>
      <c r="DQB7">
        <v>217718.54547879158</v>
      </c>
      <c r="DQC7">
        <v>217718.54547879158</v>
      </c>
      <c r="DQD7">
        <v>217718.54547879158</v>
      </c>
      <c r="DQE7">
        <v>217718.54547879158</v>
      </c>
      <c r="DQF7">
        <v>217718.54547879158</v>
      </c>
      <c r="DQG7">
        <v>217718.54547879158</v>
      </c>
      <c r="DQH7">
        <v>223364.1052223609</v>
      </c>
      <c r="DQI7">
        <v>226280.3684113058</v>
      </c>
      <c r="DQJ7">
        <v>226280.3684113058</v>
      </c>
      <c r="DQK7">
        <v>226280.3684113058</v>
      </c>
      <c r="DQL7">
        <v>236709.27643282292</v>
      </c>
      <c r="DQM7">
        <v>236709.27643282292</v>
      </c>
      <c r="DQN7">
        <v>257001.05934021928</v>
      </c>
      <c r="DQO7">
        <v>265155.43260225561</v>
      </c>
      <c r="DQP7">
        <v>284642.06645468395</v>
      </c>
      <c r="DQQ7">
        <v>291701.42383780348</v>
      </c>
      <c r="DQR7">
        <v>291701.42383780348</v>
      </c>
      <c r="DQS7">
        <v>277088.11606859235</v>
      </c>
      <c r="DQT7">
        <v>258674.44027950798</v>
      </c>
      <c r="DQU7">
        <v>222699.57520557495</v>
      </c>
      <c r="DQV7">
        <v>187817.68280707902</v>
      </c>
      <c r="DQW7">
        <v>182884.46973382513</v>
      </c>
      <c r="DQX7">
        <v>152131.24735885521</v>
      </c>
      <c r="DQY7">
        <v>152131.24735885521</v>
      </c>
      <c r="DQZ7">
        <v>129430.65393138553</v>
      </c>
      <c r="DRA7">
        <v>107336.40235109314</v>
      </c>
      <c r="DRB7">
        <v>107336.40235109314</v>
      </c>
      <c r="DRC7">
        <v>83511.522148540011</v>
      </c>
      <c r="DRD7">
        <v>56668.820373483089</v>
      </c>
      <c r="DRE7">
        <v>54567.888957667186</v>
      </c>
      <c r="DRF7">
        <v>21507.719362422846</v>
      </c>
      <c r="DRG7">
        <v>1496.0531063221024</v>
      </c>
      <c r="DRH7">
        <v>3616.0833670804486</v>
      </c>
      <c r="DRI7">
        <v>15520.249825748138</v>
      </c>
      <c r="DRJ7">
        <v>32281.002835661984</v>
      </c>
      <c r="DRK7">
        <v>52724.127725475249</v>
      </c>
      <c r="DRL7">
        <v>74607.399256416975</v>
      </c>
      <c r="DRM7">
        <v>96306.854245132359</v>
      </c>
      <c r="DRN7">
        <v>117377.84920512358</v>
      </c>
      <c r="DRO7">
        <v>134154.39131861084</v>
      </c>
      <c r="DRP7">
        <v>144012.87788639704</v>
      </c>
      <c r="DRQ7">
        <v>145128.46691417519</v>
      </c>
      <c r="DRR7">
        <v>133003.35188426281</v>
      </c>
      <c r="DRS7">
        <v>133003.35188426281</v>
      </c>
      <c r="DRT7">
        <v>108308.26892395873</v>
      </c>
      <c r="DRU7">
        <v>83623.120388048032</v>
      </c>
      <c r="DRV7">
        <v>83623.120388048032</v>
      </c>
      <c r="DRW7">
        <v>69109.091822973511</v>
      </c>
      <c r="DRX7">
        <v>69109.091822973511</v>
      </c>
      <c r="DRY7">
        <v>59567.8767357377</v>
      </c>
      <c r="DRZ7">
        <v>49523.945037109806</v>
      </c>
      <c r="DSA7">
        <v>49523.945037109806</v>
      </c>
      <c r="DSB7">
        <v>34840.797855854369</v>
      </c>
      <c r="DSC7">
        <v>15821.795244268309</v>
      </c>
      <c r="DSE7">
        <v>9846.0571081886046</v>
      </c>
      <c r="DSF7">
        <v>40287.26524452884</v>
      </c>
      <c r="DSG7">
        <v>70728.47338086908</v>
      </c>
      <c r="DSH7">
        <v>101169.6815172093</v>
      </c>
      <c r="DSI7">
        <v>131610.88965354953</v>
      </c>
      <c r="DSJ7">
        <v>162052.09778988975</v>
      </c>
      <c r="DSK7">
        <v>192493.30592622998</v>
      </c>
      <c r="DSL7">
        <v>222934.5140625702</v>
      </c>
      <c r="DSM7">
        <v>252670.95769756258</v>
      </c>
      <c r="DSN7">
        <v>268241.38594468264</v>
      </c>
      <c r="DSO7">
        <v>267481.43929614878</v>
      </c>
      <c r="DSP7">
        <v>244914.72173338421</v>
      </c>
      <c r="DSQ7">
        <v>229830.3654359408</v>
      </c>
      <c r="DSR7">
        <v>193028.30180746343</v>
      </c>
      <c r="DSS7">
        <v>187173.70127542317</v>
      </c>
      <c r="DST7">
        <v>153781.30469108408</v>
      </c>
      <c r="DSU7">
        <v>153443.60465891109</v>
      </c>
      <c r="DSV7">
        <v>125930.48466438203</v>
      </c>
      <c r="DSW7">
        <v>125930.48466438203</v>
      </c>
      <c r="DSX7">
        <v>100591.54094966232</v>
      </c>
      <c r="DSY7">
        <v>100591.54094966232</v>
      </c>
      <c r="DSZ7">
        <v>70511.773645258334</v>
      </c>
      <c r="DTA7">
        <v>66059.732617306756</v>
      </c>
      <c r="DTB7">
        <v>33614.405183423769</v>
      </c>
      <c r="DTC7">
        <v>20607.136866711196</v>
      </c>
      <c r="DTD7">
        <v>26921.851686307746</v>
      </c>
      <c r="DTE7">
        <v>48265.586294983455</v>
      </c>
      <c r="DTF7">
        <v>78706.79443132368</v>
      </c>
      <c r="DTG7">
        <v>109148.00256766391</v>
      </c>
      <c r="DTH7">
        <v>139589.21070400413</v>
      </c>
      <c r="DTI7">
        <v>170030.41884034435</v>
      </c>
      <c r="DTJ7">
        <v>200471.62697668458</v>
      </c>
      <c r="DTK7">
        <v>229511.78443944966</v>
      </c>
      <c r="DTL7">
        <v>242313.37263095306</v>
      </c>
      <c r="DTM7">
        <v>233393.56026413056</v>
      </c>
      <c r="DTN7">
        <v>229400.52016326145</v>
      </c>
      <c r="DTO7">
        <v>215018.13375540607</v>
      </c>
      <c r="DTP7">
        <v>174976.77947212569</v>
      </c>
      <c r="DTQ7">
        <v>165632.6037276432</v>
      </c>
      <c r="DTR7">
        <v>157513.97075350123</v>
      </c>
      <c r="DTS7">
        <v>123444.4392060774</v>
      </c>
      <c r="DTT7">
        <v>120402.81088382956</v>
      </c>
      <c r="DTU7">
        <v>117078.45186365758</v>
      </c>
      <c r="DTV7">
        <v>83240.045090275758</v>
      </c>
      <c r="DTW7">
        <v>76634.658679445391</v>
      </c>
      <c r="DTX7">
        <v>66710.678676903291</v>
      </c>
      <c r="DTY7">
        <v>26125.647964240001</v>
      </c>
      <c r="DTZ7">
        <v>15762.846543968177</v>
      </c>
      <c r="DUA7">
        <v>15762.846543968177</v>
      </c>
      <c r="DUB7">
        <v>21572.243349048815</v>
      </c>
      <c r="DUC7">
        <v>48209.77012961125</v>
      </c>
      <c r="DUD7">
        <v>78650.978265951475</v>
      </c>
      <c r="DUE7">
        <v>109092.1864022917</v>
      </c>
      <c r="DUF7">
        <v>139533.39453863192</v>
      </c>
      <c r="DUG7">
        <v>169974.60267497215</v>
      </c>
      <c r="DUH7">
        <v>200415.81081131237</v>
      </c>
      <c r="DUI7">
        <v>226728.69347311676</v>
      </c>
      <c r="DUJ7">
        <v>238189.73224871408</v>
      </c>
      <c r="DUK7">
        <v>230838.89411801609</v>
      </c>
      <c r="DUL7">
        <v>200096.65111113669</v>
      </c>
      <c r="DUM7">
        <v>188142.43622929807</v>
      </c>
      <c r="DUN7">
        <v>180543.49860697746</v>
      </c>
      <c r="DUO7">
        <v>145743.94745364264</v>
      </c>
      <c r="DUP7">
        <v>142293.00823527918</v>
      </c>
      <c r="DUQ7">
        <v>113366.31183396812</v>
      </c>
      <c r="DUR7">
        <v>113366.31183396812</v>
      </c>
      <c r="DUS7">
        <v>87464.081977951209</v>
      </c>
      <c r="DUT7">
        <v>87464.081977951209</v>
      </c>
      <c r="DUU7">
        <v>57814.19828876602</v>
      </c>
      <c r="DUV7">
        <v>54298.143032247259</v>
      </c>
      <c r="DUW7">
        <v>20974.076910455224</v>
      </c>
      <c r="DUX7">
        <v>20974.076910455224</v>
      </c>
      <c r="DUY7">
        <v>14138.632408994941</v>
      </c>
      <c r="DUZ7">
        <v>25578.070649332145</v>
      </c>
      <c r="DVA7">
        <v>52332.189973262022</v>
      </c>
      <c r="DVB7">
        <v>82773.398109602247</v>
      </c>
      <c r="DVC7">
        <v>113214.60624594247</v>
      </c>
      <c r="DVD7">
        <v>143655.8143822827</v>
      </c>
      <c r="DVE7">
        <v>174097.02251862292</v>
      </c>
      <c r="DVF7">
        <v>204538.23065496315</v>
      </c>
      <c r="DVG7">
        <v>234979.43879130337</v>
      </c>
      <c r="DVH7">
        <v>251313.25268195706</v>
      </c>
      <c r="DVI7">
        <v>247617.32824760064</v>
      </c>
      <c r="DVJ7">
        <v>221534.5618986254</v>
      </c>
      <c r="DVK7">
        <v>187416.91738784401</v>
      </c>
      <c r="DVL7">
        <v>157212.10144701603</v>
      </c>
      <c r="DVM7">
        <v>157212.10144701603</v>
      </c>
      <c r="DVN7">
        <v>128998.21390880444</v>
      </c>
      <c r="DVO7">
        <v>103331.03552840024</v>
      </c>
      <c r="DVP7">
        <v>103331.03552840024</v>
      </c>
      <c r="DVQ7">
        <v>81806.7234718689</v>
      </c>
      <c r="DVR7">
        <v>60830.233279939901</v>
      </c>
      <c r="DVS7">
        <v>39405.513247071358</v>
      </c>
      <c r="DVT7">
        <v>39405.513247071358</v>
      </c>
      <c r="DVU7">
        <v>19984.900547720303</v>
      </c>
      <c r="DVV7">
        <v>9615.561388588676</v>
      </c>
      <c r="DVW7">
        <v>20101.771321157401</v>
      </c>
      <c r="DVX7">
        <v>50542.979457497633</v>
      </c>
      <c r="DVY7">
        <v>80984.187593837865</v>
      </c>
      <c r="DVZ7">
        <v>111425.3957301781</v>
      </c>
      <c r="DWA7">
        <v>141866.60386651833</v>
      </c>
      <c r="DWB7">
        <v>172307.81200285855</v>
      </c>
      <c r="DWC7">
        <v>202749.02013919878</v>
      </c>
      <c r="DWD7">
        <v>233190.228275539</v>
      </c>
      <c r="DWE7">
        <v>262693.30361392739</v>
      </c>
      <c r="DWF7">
        <v>277160.96225929179</v>
      </c>
      <c r="DWG7">
        <v>271475.56403907691</v>
      </c>
      <c r="DWH7">
        <v>241808.93032904522</v>
      </c>
      <c r="DWI7">
        <v>229846.40554859597</v>
      </c>
      <c r="DWJ7">
        <v>217388.43227216433</v>
      </c>
      <c r="DWK7">
        <v>176803.40155950104</v>
      </c>
      <c r="DWL7">
        <v>164543.44076817381</v>
      </c>
      <c r="DWM7">
        <v>157038.20440367926</v>
      </c>
      <c r="DWN7">
        <v>123864.84351114454</v>
      </c>
      <c r="DWO7">
        <v>122071.35111962282</v>
      </c>
      <c r="DWP7">
        <v>121153.83650627376</v>
      </c>
      <c r="DWQ7">
        <v>90559.563333093975</v>
      </c>
      <c r="DWR7">
        <v>87387.505187747927</v>
      </c>
      <c r="DWS7">
        <v>53068.427065017459</v>
      </c>
      <c r="DWT7">
        <v>49819.178457491718</v>
      </c>
      <c r="DWU7">
        <v>36811.00876132751</v>
      </c>
      <c r="DWV7">
        <v>45367.604569764269</v>
      </c>
      <c r="DWW7">
        <v>69648.966190733583</v>
      </c>
      <c r="DWX7">
        <v>100090.17432707382</v>
      </c>
      <c r="DWY7">
        <v>130531.38246341405</v>
      </c>
      <c r="DWZ7">
        <v>160972.59059975427</v>
      </c>
      <c r="DXA7">
        <v>191413.7987360945</v>
      </c>
      <c r="DXB7">
        <v>215022.05234223668</v>
      </c>
      <c r="DXC7">
        <v>226062.43662932643</v>
      </c>
      <c r="DXD7">
        <v>221149.15437101811</v>
      </c>
      <c r="DXE7">
        <v>221149.15437101811</v>
      </c>
      <c r="DXF7">
        <v>200881.0350806115</v>
      </c>
      <c r="DXG7">
        <v>160296.00436794822</v>
      </c>
      <c r="DXH7">
        <v>142417.26298781903</v>
      </c>
      <c r="DXI7">
        <v>131894.44419745784</v>
      </c>
      <c r="DXJ7">
        <v>98032.664335059992</v>
      </c>
      <c r="DXK7">
        <v>98032.664335059992</v>
      </c>
      <c r="DXL7">
        <v>98032.664335059992</v>
      </c>
      <c r="DXM7">
        <v>73245.529172739116</v>
      </c>
      <c r="DXN7">
        <v>73245.529172739116</v>
      </c>
      <c r="DXO7">
        <v>73245.529172739116</v>
      </c>
      <c r="DXP7">
        <v>43515.15834323845</v>
      </c>
      <c r="DXQ7">
        <v>40727.107140468412</v>
      </c>
      <c r="DXR7">
        <v>39031.215034931127</v>
      </c>
      <c r="DXS7">
        <v>25117.991957227816</v>
      </c>
      <c r="DXT7">
        <v>32574.561197851806</v>
      </c>
      <c r="DXU7">
        <v>55470.238347542341</v>
      </c>
      <c r="DXV7">
        <v>85911.446483882581</v>
      </c>
      <c r="DXW7">
        <v>116352.65462022281</v>
      </c>
      <c r="DXX7">
        <v>146793.86275656303</v>
      </c>
      <c r="DXY7">
        <v>177235.07089290326</v>
      </c>
      <c r="DXZ7">
        <v>207676.27902924348</v>
      </c>
      <c r="DYA7">
        <v>227011.72825002478</v>
      </c>
      <c r="DYB7">
        <v>229451.35290092221</v>
      </c>
      <c r="DYC7">
        <v>205317.29079380824</v>
      </c>
      <c r="DYD7">
        <v>188042.74149844865</v>
      </c>
      <c r="DYE7">
        <v>147457.71078578537</v>
      </c>
      <c r="DYF7">
        <v>137198.51204568552</v>
      </c>
      <c r="DYG7">
        <v>104424.25219440185</v>
      </c>
      <c r="DYH7">
        <v>104424.25219440185</v>
      </c>
      <c r="DYI7">
        <v>83465.757627893894</v>
      </c>
      <c r="DYJ7">
        <v>83465.757627893894</v>
      </c>
      <c r="DYK7">
        <v>65789.32806836188</v>
      </c>
      <c r="DYL7">
        <v>65789.32806836188</v>
      </c>
      <c r="DYM7">
        <v>47146.040925499357</v>
      </c>
      <c r="DYN7">
        <v>25987.797950477103</v>
      </c>
      <c r="DYO7">
        <v>25987.797950477103</v>
      </c>
      <c r="DYR7">
        <v>8819.4645641789248</v>
      </c>
      <c r="DYS7">
        <v>36377.644300634158</v>
      </c>
      <c r="DYT7">
        <v>66818.852436974383</v>
      </c>
      <c r="DYU7">
        <v>97260.060573314608</v>
      </c>
      <c r="DYV7">
        <v>127701.26870965483</v>
      </c>
      <c r="DYW7">
        <v>158142.47684599506</v>
      </c>
      <c r="DYX7">
        <v>188583.68498233528</v>
      </c>
      <c r="DYY7">
        <v>207040.49843196239</v>
      </c>
      <c r="DYZ7">
        <v>209900.80224034243</v>
      </c>
      <c r="DZA7">
        <v>189567.10452673133</v>
      </c>
      <c r="DZB7">
        <v>150706.22290493868</v>
      </c>
      <c r="DZC7">
        <v>124017.18670133282</v>
      </c>
      <c r="DZD7">
        <v>101004.93478395442</v>
      </c>
      <c r="DZE7">
        <v>90038.066592646835</v>
      </c>
      <c r="DZF7">
        <v>86091.311098980135</v>
      </c>
      <c r="DZG7">
        <v>86874.294054851533</v>
      </c>
      <c r="DZH7">
        <v>89710.56388282463</v>
      </c>
      <c r="DZI7">
        <v>93759.194253804439</v>
      </c>
      <c r="DZJ7">
        <v>97854.634950887485</v>
      </c>
      <c r="DZK7">
        <v>98773.643442286149</v>
      </c>
      <c r="DZL7">
        <v>92655.21078773326</v>
      </c>
      <c r="DZM7">
        <v>78628.380584259387</v>
      </c>
      <c r="DZN7">
        <v>62639.503759410589</v>
      </c>
      <c r="DZO7">
        <v>63585.854058013174</v>
      </c>
      <c r="DZP7">
        <v>86017.105049650068</v>
      </c>
      <c r="DZQ7">
        <v>116458.31318599029</v>
      </c>
      <c r="DZR7">
        <v>146899.52132233052</v>
      </c>
      <c r="DZS7">
        <v>177340.72945867074</v>
      </c>
      <c r="DZT7">
        <v>207781.93759501097</v>
      </c>
      <c r="DZU7">
        <v>238223.14573135119</v>
      </c>
      <c r="DZV7">
        <v>268664.35386769142</v>
      </c>
      <c r="DZW7">
        <v>280700.96975664102</v>
      </c>
      <c r="DZX7">
        <v>268643.90649124107</v>
      </c>
      <c r="DZY7">
        <v>261874.15437423618</v>
      </c>
      <c r="DZZ7">
        <v>239750.60429690353</v>
      </c>
      <c r="EAA7">
        <v>199165.57358424025</v>
      </c>
      <c r="EAB7">
        <v>184683.74339811158</v>
      </c>
      <c r="EAC7">
        <v>176608.86248700574</v>
      </c>
      <c r="EAD7">
        <v>174480.93388254259</v>
      </c>
      <c r="EAE7">
        <v>174480.93388254259</v>
      </c>
      <c r="EAF7">
        <v>174480.93388254259</v>
      </c>
      <c r="EAG7">
        <v>174480.93388254259</v>
      </c>
      <c r="EAH7">
        <v>174480.93388254259</v>
      </c>
      <c r="EAI7">
        <v>157915.27564679456</v>
      </c>
      <c r="EAJ7">
        <v>157915.27564679456</v>
      </c>
      <c r="EAK7">
        <v>157915.27564679456</v>
      </c>
      <c r="EAL7">
        <v>157915.27564679456</v>
      </c>
      <c r="EAM7">
        <v>157915.27564679456</v>
      </c>
      <c r="EAN7">
        <v>150545.76971126371</v>
      </c>
      <c r="EAO7">
        <v>150961.95372160658</v>
      </c>
      <c r="EAP7">
        <v>155231.35922792752</v>
      </c>
      <c r="EAQ7">
        <v>161586.79214205808</v>
      </c>
      <c r="EAR7">
        <v>169322.35517300671</v>
      </c>
      <c r="EAS7">
        <v>181547.15043574967</v>
      </c>
      <c r="EAT7">
        <v>195996.84228599607</v>
      </c>
      <c r="EAU7">
        <v>205580.00203201475</v>
      </c>
      <c r="EAV7">
        <v>203076.03105492622</v>
      </c>
      <c r="EAW7">
        <v>203076.03105492622</v>
      </c>
      <c r="EAX7">
        <v>188434.31808582629</v>
      </c>
      <c r="EAY7">
        <v>162956.2928261442</v>
      </c>
      <c r="EAZ7">
        <v>137075.88365124114</v>
      </c>
      <c r="EBA7">
        <v>96490.852938577853</v>
      </c>
      <c r="EBB7">
        <v>76831.816333599927</v>
      </c>
      <c r="EBC7">
        <v>62255.959192439906</v>
      </c>
      <c r="EBD7">
        <v>53816.058839658319</v>
      </c>
      <c r="EBE7">
        <v>49004.236159885026</v>
      </c>
      <c r="EBF7">
        <v>46284.661795085733</v>
      </c>
      <c r="EBG7">
        <v>14098.289787867998</v>
      </c>
      <c r="EBH7">
        <v>10606.506140801501</v>
      </c>
      <c r="EBI7">
        <v>10266.218343552207</v>
      </c>
      <c r="EBJ7">
        <v>10266.218343552207</v>
      </c>
      <c r="EBK7">
        <v>4415.4698663853778</v>
      </c>
      <c r="EBL7">
        <v>10901.487453885316</v>
      </c>
      <c r="EBM7">
        <v>26300.982436933089</v>
      </c>
      <c r="EBN7">
        <v>49257.358081409744</v>
      </c>
      <c r="EBO7">
        <v>76983.551667783991</v>
      </c>
      <c r="EBP7">
        <v>106320.02445364278</v>
      </c>
      <c r="EBQ7">
        <v>136102.8844155051</v>
      </c>
      <c r="EBR7">
        <v>162237.11690688733</v>
      </c>
      <c r="EBS7">
        <v>181438.80820600077</v>
      </c>
      <c r="EBT7">
        <v>188356.0711833589</v>
      </c>
      <c r="EBU7">
        <v>175894.0111693517</v>
      </c>
      <c r="EBV7">
        <v>170831.92333999861</v>
      </c>
      <c r="EBW7">
        <v>156367.32727005222</v>
      </c>
      <c r="EBX7">
        <v>141824.89532623021</v>
      </c>
      <c r="EBY7">
        <v>101239.86461356693</v>
      </c>
      <c r="EBZ7">
        <v>89626.479087991072</v>
      </c>
      <c r="ECA7">
        <v>81973.791411149781</v>
      </c>
      <c r="ECB7">
        <v>49450.446403656904</v>
      </c>
      <c r="ECC7">
        <v>49450.446403656904</v>
      </c>
      <c r="ECD7">
        <v>49450.446403656904</v>
      </c>
      <c r="ECE7">
        <v>27417.017194672764</v>
      </c>
      <c r="ECF7">
        <v>27417.017194672764</v>
      </c>
      <c r="ECG7">
        <v>9618.639706642829</v>
      </c>
      <c r="ECI7">
        <v>10220.028678231218</v>
      </c>
      <c r="ECJ7">
        <v>38726.127726767823</v>
      </c>
      <c r="ECK7">
        <v>69167.335863108048</v>
      </c>
      <c r="ECL7">
        <v>99608.543999448273</v>
      </c>
      <c r="ECM7">
        <v>130049.7521357885</v>
      </c>
      <c r="ECN7">
        <v>160490.96027212872</v>
      </c>
      <c r="ECO7">
        <v>190932.16840846895</v>
      </c>
      <c r="ECP7">
        <v>221373.37654480917</v>
      </c>
      <c r="ECQ7">
        <v>247159.23433757116</v>
      </c>
      <c r="ECR7">
        <v>254507.90526248314</v>
      </c>
      <c r="ECS7">
        <v>238755.34710704116</v>
      </c>
      <c r="ECT7">
        <v>225940.88080914275</v>
      </c>
      <c r="ECU7">
        <v>185355.85009647947</v>
      </c>
      <c r="ECV7">
        <v>173631.82646608062</v>
      </c>
      <c r="ECW7">
        <v>137145.01083541481</v>
      </c>
      <c r="ECX7">
        <v>104285.09006138791</v>
      </c>
      <c r="ECY7">
        <v>104285.09006138791</v>
      </c>
      <c r="ECZ7">
        <v>83204.984622403426</v>
      </c>
      <c r="EDA7">
        <v>83204.984622403426</v>
      </c>
      <c r="EDB7">
        <v>65346.35067138428</v>
      </c>
      <c r="EDC7">
        <v>47174.623434245412</v>
      </c>
      <c r="EDD7">
        <v>26763.443140019561</v>
      </c>
      <c r="EDE7">
        <v>26763.443140019561</v>
      </c>
      <c r="EDH7">
        <v>9000.7214858790539</v>
      </c>
      <c r="EDI7">
        <v>33034.425813493042</v>
      </c>
      <c r="EDJ7">
        <v>63475.633949833275</v>
      </c>
      <c r="EDK7">
        <v>93916.842086173507</v>
      </c>
      <c r="EDL7">
        <v>123892.56250280104</v>
      </c>
      <c r="EDM7">
        <v>143658.32168459755</v>
      </c>
      <c r="EDN7">
        <v>154874.86617367357</v>
      </c>
      <c r="EDO7">
        <v>158196.30791759182</v>
      </c>
      <c r="EDP7">
        <v>154846.80624393065</v>
      </c>
      <c r="EDQ7">
        <v>143465.0419329773</v>
      </c>
      <c r="EDR7">
        <v>123974.71920357971</v>
      </c>
      <c r="EDS7">
        <v>111095.31704874634</v>
      </c>
      <c r="EDT7">
        <v>94190.929680962407</v>
      </c>
      <c r="EDU7">
        <v>80048.327641107622</v>
      </c>
      <c r="EDV7">
        <v>68226.762835252463</v>
      </c>
      <c r="EDW7">
        <v>59205.986250558002</v>
      </c>
      <c r="EDX7">
        <v>50338.7880542372</v>
      </c>
      <c r="EDY7">
        <v>42976.830629380194</v>
      </c>
      <c r="EDZ7">
        <v>35023.331935453745</v>
      </c>
      <c r="EEA7">
        <v>25473.203966633664</v>
      </c>
      <c r="EEB7">
        <v>13342.487393996284</v>
      </c>
      <c r="EEC7">
        <v>13342.487393996284</v>
      </c>
      <c r="EEF7">
        <v>5268.3894818156068</v>
      </c>
      <c r="EEG7">
        <v>22405.260193894515</v>
      </c>
      <c r="EEH7">
        <v>48942.426997782924</v>
      </c>
      <c r="EEI7">
        <v>77549.601997782927</v>
      </c>
      <c r="EEJ7">
        <v>82924.78774794616</v>
      </c>
      <c r="EEK7">
        <v>112222.42989080332</v>
      </c>
      <c r="EEL7">
        <v>142663.63802714355</v>
      </c>
      <c r="EEM7">
        <v>169692.8549100653</v>
      </c>
      <c r="EEN7">
        <v>183239.60012929485</v>
      </c>
      <c r="EEO7">
        <v>186296.41652822628</v>
      </c>
      <c r="EEP7">
        <v>185163.25017167657</v>
      </c>
      <c r="EEQ7">
        <v>175362.43792837358</v>
      </c>
      <c r="EER7">
        <v>164860.09184231327</v>
      </c>
      <c r="EES7">
        <v>156073.84454613589</v>
      </c>
      <c r="EET7">
        <v>149918.23211854073</v>
      </c>
      <c r="EEU7">
        <v>148440.54287519105</v>
      </c>
      <c r="EEV7">
        <v>148440.54287519105</v>
      </c>
      <c r="EEW7">
        <v>148440.54287519105</v>
      </c>
      <c r="EEX7">
        <v>149707.80279890084</v>
      </c>
      <c r="EEY7">
        <v>149392.65840387053</v>
      </c>
      <c r="EEZ7">
        <v>146902.01948829566</v>
      </c>
      <c r="EFA7">
        <v>144811.17603715992</v>
      </c>
      <c r="EFB7">
        <v>144811.17603715992</v>
      </c>
      <c r="EFC7">
        <v>150639.41295425777</v>
      </c>
      <c r="EFD7">
        <v>152853.84255111642</v>
      </c>
      <c r="EFE7">
        <v>170496.36316556792</v>
      </c>
      <c r="EFF7">
        <v>189601.91100070477</v>
      </c>
      <c r="EFG7">
        <v>208610.87631351949</v>
      </c>
      <c r="EFH7">
        <v>229820.19487219205</v>
      </c>
      <c r="EFI7">
        <v>246152.49856145962</v>
      </c>
      <c r="EFJ7">
        <v>268481.44647928362</v>
      </c>
      <c r="EFK7">
        <v>282876.27966026246</v>
      </c>
      <c r="EFL7">
        <v>291701.42383780348</v>
      </c>
      <c r="EFM7">
        <v>291701.42383780348</v>
      </c>
      <c r="EFN7">
        <v>279223.15842799918</v>
      </c>
      <c r="EFO7">
        <v>259395.98560798101</v>
      </c>
      <c r="EFP7">
        <v>240025.70460966806</v>
      </c>
      <c r="EFQ7">
        <v>221568.06982778045</v>
      </c>
      <c r="EFR7">
        <v>204648.9168289807</v>
      </c>
      <c r="EFS7">
        <v>191513.24755985956</v>
      </c>
      <c r="EFT7">
        <v>179594.81442269305</v>
      </c>
      <c r="EFU7">
        <v>168075.33637285925</v>
      </c>
      <c r="EFV7">
        <v>156511.02456941162</v>
      </c>
      <c r="EFW7">
        <v>143966.79794748154</v>
      </c>
      <c r="EFX7">
        <v>128937.35189637484</v>
      </c>
      <c r="EFY7">
        <v>118385.86062984</v>
      </c>
      <c r="EFZ7">
        <v>118385.86062984</v>
      </c>
      <c r="EGA7">
        <v>131931.69047928258</v>
      </c>
      <c r="EGB7">
        <v>153490.37327665047</v>
      </c>
      <c r="EGC7">
        <v>176688.96043003732</v>
      </c>
      <c r="EGD7">
        <v>197872.51879014593</v>
      </c>
      <c r="EGE7">
        <v>224872.24392130942</v>
      </c>
      <c r="EGF7">
        <v>246110.10535067084</v>
      </c>
      <c r="EGG7">
        <v>268710.72480110644</v>
      </c>
      <c r="EGH7">
        <v>285583.30636425532</v>
      </c>
      <c r="EGI7">
        <v>291701.42383780348</v>
      </c>
      <c r="EGJ7">
        <v>291701.42383780348</v>
      </c>
      <c r="EGK7">
        <v>278118.72895159968</v>
      </c>
      <c r="EGL7">
        <v>258467.7916197638</v>
      </c>
      <c r="EGM7">
        <v>219484.42557890405</v>
      </c>
      <c r="EGN7">
        <v>207213.6243275927</v>
      </c>
      <c r="EGO7">
        <v>166628.59361492941</v>
      </c>
      <c r="EGP7">
        <v>155855.77162063605</v>
      </c>
      <c r="EGQ7">
        <v>120826.33084949535</v>
      </c>
      <c r="EGR7">
        <v>90167.354966219718</v>
      </c>
      <c r="EGS7">
        <v>90167.354966219718</v>
      </c>
      <c r="EGT7">
        <v>64111.164592339701</v>
      </c>
      <c r="EGU7">
        <v>64111.164592339701</v>
      </c>
      <c r="EGV7">
        <v>37611.545842861648</v>
      </c>
      <c r="EGW7">
        <v>10430.574237631703</v>
      </c>
      <c r="EGX7">
        <v>10430.574237631703</v>
      </c>
      <c r="EGY7">
        <v>10430.574237631703</v>
      </c>
      <c r="EGZ7">
        <v>25201.568819104032</v>
      </c>
      <c r="EHA7">
        <v>55642.776955444264</v>
      </c>
      <c r="EHB7">
        <v>86083.985091784503</v>
      </c>
      <c r="EHC7">
        <v>116525.19322812473</v>
      </c>
      <c r="EHD7">
        <v>146966.40136446495</v>
      </c>
      <c r="EHE7">
        <v>177407.60950080518</v>
      </c>
      <c r="EHF7">
        <v>207848.8176371454</v>
      </c>
      <c r="EHG7">
        <v>238290.02577348563</v>
      </c>
      <c r="EHH7">
        <v>260649.61651946692</v>
      </c>
      <c r="EHI7">
        <v>261960.85570121839</v>
      </c>
      <c r="EHJ7">
        <v>236095.40294692741</v>
      </c>
      <c r="EHK7">
        <v>200484.83298777224</v>
      </c>
      <c r="EHL7">
        <v>167461.78239614691</v>
      </c>
      <c r="EHM7">
        <v>138658.21609655936</v>
      </c>
      <c r="EHN7">
        <v>111014.17072564902</v>
      </c>
      <c r="EHO7">
        <v>87279.414873357295</v>
      </c>
      <c r="EHP7">
        <v>66705.650069979107</v>
      </c>
      <c r="EHQ7">
        <v>48392.843199240837</v>
      </c>
      <c r="EHR7">
        <v>31413.193822499896</v>
      </c>
      <c r="EHS7">
        <v>15091.982068430523</v>
      </c>
      <c r="EHT7">
        <v>15091.982068430523</v>
      </c>
      <c r="EHW7">
        <v>4922.4004547588556</v>
      </c>
      <c r="EHX7">
        <v>35363.608591099088</v>
      </c>
      <c r="EHY7">
        <v>65804.81672743932</v>
      </c>
      <c r="EHZ7">
        <v>96246.024863779545</v>
      </c>
      <c r="EIA7">
        <v>126687.23300011977</v>
      </c>
      <c r="EIB7">
        <v>157128.44113645999</v>
      </c>
      <c r="EIC7">
        <v>187569.64927280022</v>
      </c>
      <c r="EID7">
        <v>218010.85740914044</v>
      </c>
      <c r="EIE7">
        <v>248452.06554548067</v>
      </c>
      <c r="EIF7">
        <v>278893.27368182089</v>
      </c>
      <c r="EIG7">
        <v>291701.42383780348</v>
      </c>
      <c r="EIH7">
        <v>284387.63195413112</v>
      </c>
      <c r="EII7">
        <v>263417.17645927524</v>
      </c>
      <c r="EIJ7">
        <v>241029.49147083607</v>
      </c>
      <c r="EIK7">
        <v>219677.70962684657</v>
      </c>
      <c r="EIL7">
        <v>195493.51804354944</v>
      </c>
      <c r="EIM7">
        <v>171116.23174178644</v>
      </c>
      <c r="EIN7">
        <v>147078.27489202176</v>
      </c>
      <c r="EIO7">
        <v>123171.58949716002</v>
      </c>
      <c r="EIP7">
        <v>98910.489433781375</v>
      </c>
      <c r="EIQ7">
        <v>73471.824999636185</v>
      </c>
      <c r="EIR7">
        <v>46470.210324273998</v>
      </c>
      <c r="EIS7">
        <v>23235.580568134345</v>
      </c>
      <c r="EIT7">
        <v>14082.661828895958</v>
      </c>
      <c r="EIU7">
        <v>23795.425118603951</v>
      </c>
      <c r="EIV7">
        <v>50422.854996368216</v>
      </c>
      <c r="EIW7">
        <v>80864.063132708456</v>
      </c>
      <c r="EIX7">
        <v>111305.27126904868</v>
      </c>
      <c r="EIY7">
        <v>141746.47940538891</v>
      </c>
      <c r="EIZ7">
        <v>172187.68754172913</v>
      </c>
      <c r="EJA7">
        <v>202628.89567806936</v>
      </c>
      <c r="EJB7">
        <v>233070.10381440958</v>
      </c>
      <c r="EJC7">
        <v>261929.71060055011</v>
      </c>
      <c r="EJD7">
        <v>273775.24648991</v>
      </c>
      <c r="EJE7">
        <v>264110.36754887039</v>
      </c>
      <c r="EJF7">
        <v>253397.46153777977</v>
      </c>
      <c r="EJG7">
        <v>241015.42614227155</v>
      </c>
      <c r="EJH7">
        <v>227377.55244398824</v>
      </c>
      <c r="EJI7">
        <v>214699.06158981548</v>
      </c>
      <c r="EJJ7">
        <v>200739.87033453194</v>
      </c>
      <c r="EJK7">
        <v>189633.84098336415</v>
      </c>
      <c r="EJL7">
        <v>180624.96667505096</v>
      </c>
      <c r="EJM7">
        <v>172563.3727129563</v>
      </c>
      <c r="EJN7">
        <v>164846.46956602277</v>
      </c>
      <c r="EJO7">
        <v>156254.80260812232</v>
      </c>
      <c r="EJP7">
        <v>145334.28443225782</v>
      </c>
      <c r="EJQ7">
        <v>135585.43128887872</v>
      </c>
      <c r="EJR7">
        <v>130771.4159108186</v>
      </c>
      <c r="EJS7">
        <v>130771.4159108186</v>
      </c>
      <c r="EJT7">
        <v>135416.07129471109</v>
      </c>
      <c r="EJU7">
        <v>154184.8376641479</v>
      </c>
      <c r="EJV7">
        <v>179976.5226705253</v>
      </c>
      <c r="EJW7">
        <v>209037.97119619045</v>
      </c>
      <c r="EJX7">
        <v>238659.87494006631</v>
      </c>
      <c r="EJY7">
        <v>264723.6761495028</v>
      </c>
      <c r="EJZ7">
        <v>283414.77394437097</v>
      </c>
      <c r="EKA7">
        <v>290199.04788353358</v>
      </c>
      <c r="EKB7">
        <v>279848.75825103757</v>
      </c>
      <c r="EKC7">
        <v>278375.18507971545</v>
      </c>
      <c r="EKD7">
        <v>258870.2795718541</v>
      </c>
      <c r="EKE7">
        <v>229838.60811669673</v>
      </c>
      <c r="EKF7">
        <v>200886.04279332102</v>
      </c>
      <c r="EKG7">
        <v>174604.59155967346</v>
      </c>
      <c r="EKH7">
        <v>151087.12567840188</v>
      </c>
      <c r="EKI7">
        <v>133233.30313647841</v>
      </c>
      <c r="EKJ7">
        <v>119299.93683988032</v>
      </c>
      <c r="EKK7">
        <v>106917.4882948434</v>
      </c>
      <c r="EKL7">
        <v>94852.854204979158</v>
      </c>
      <c r="EKM7">
        <v>82087.915741559045</v>
      </c>
      <c r="EKN7">
        <v>67758.843165930259</v>
      </c>
      <c r="EKO7">
        <v>55910.490384428536</v>
      </c>
      <c r="EKP7">
        <v>49406.017612979864</v>
      </c>
      <c r="EKQ7">
        <v>49406.017612979864</v>
      </c>
      <c r="EKR7">
        <v>52098.754439906537</v>
      </c>
      <c r="EKS7">
        <v>67475.259153858293</v>
      </c>
      <c r="EKT7">
        <v>90086.306875050082</v>
      </c>
      <c r="EKU7">
        <v>115853.79018928624</v>
      </c>
      <c r="EKV7">
        <v>141630.53428389787</v>
      </c>
      <c r="EKW7">
        <v>163333.9386935526</v>
      </c>
      <c r="EKX7">
        <v>176737.25267337682</v>
      </c>
      <c r="EKY7">
        <v>178436.51472765816</v>
      </c>
      <c r="EKZ7">
        <v>178436.51472765816</v>
      </c>
      <c r="ELA7">
        <v>169963.95091933419</v>
      </c>
      <c r="ELB7">
        <v>144695.50264512861</v>
      </c>
      <c r="ELC7">
        <v>111255.35540602723</v>
      </c>
      <c r="ELD7">
        <v>70670.324693363946</v>
      </c>
      <c r="ELE7">
        <v>46027.265236541789</v>
      </c>
      <c r="ELF7">
        <v>27707.427206971774</v>
      </c>
      <c r="ELG7">
        <v>16984.977003428787</v>
      </c>
      <c r="ELH7">
        <v>11715.147158693886</v>
      </c>
      <c r="ELI7">
        <v>9187.8113086054582</v>
      </c>
      <c r="ELJ7">
        <v>8060.7064377948682</v>
      </c>
      <c r="ELK7">
        <v>6623.7016589021332</v>
      </c>
      <c r="ELL7">
        <v>3893.4802357285307</v>
      </c>
      <c r="ELM7">
        <v>1322.5154320152587</v>
      </c>
      <c r="ELP7">
        <v>9150.4819317711972</v>
      </c>
      <c r="ELQ7">
        <v>32527.665956133591</v>
      </c>
      <c r="ELR7">
        <v>60392.605339097099</v>
      </c>
      <c r="ELS7">
        <v>86313.124189188136</v>
      </c>
      <c r="ELT7">
        <v>106732.28631469839</v>
      </c>
      <c r="ELU7">
        <v>118229.079663788</v>
      </c>
      <c r="ELV7">
        <v>120758.74343274646</v>
      </c>
      <c r="ELW7">
        <v>112087.28702437252</v>
      </c>
      <c r="ELX7">
        <v>106205.09175104498</v>
      </c>
      <c r="ELY7">
        <v>101413.17512195831</v>
      </c>
      <c r="ELZ7">
        <v>87609.208450763021</v>
      </c>
      <c r="EMA7">
        <v>47024.17773809973</v>
      </c>
      <c r="EMB7">
        <v>39399.522871614317</v>
      </c>
      <c r="EMC7">
        <v>36720.892363692394</v>
      </c>
      <c r="EMD7">
        <v>36720.892363692394</v>
      </c>
      <c r="EME7">
        <v>36720.892363692394</v>
      </c>
      <c r="EMF7">
        <v>18522.724339796994</v>
      </c>
      <c r="EMG7">
        <v>18522.724339796994</v>
      </c>
      <c r="EMH7">
        <v>18522.724339796994</v>
      </c>
      <c r="EMI7">
        <v>3874.1711978703333</v>
      </c>
      <c r="EMJ7">
        <v>3874.1711978703333</v>
      </c>
      <c r="EMK7">
        <v>3874.1711978703333</v>
      </c>
      <c r="EMM7">
        <v>4224.8844785691108</v>
      </c>
      <c r="EMN7">
        <v>30302.844052968765</v>
      </c>
      <c r="EMO7">
        <v>60744.052189308997</v>
      </c>
      <c r="EMP7">
        <v>91185.260325649229</v>
      </c>
      <c r="EMQ7">
        <v>121626.46846198945</v>
      </c>
      <c r="EMR7">
        <v>152067.67659832968</v>
      </c>
      <c r="EMS7">
        <v>182508.8847346699</v>
      </c>
      <c r="EMT7">
        <v>212950.09287101013</v>
      </c>
      <c r="EMU7">
        <v>243391.30100735035</v>
      </c>
      <c r="EMV7">
        <v>273832.50914369058</v>
      </c>
      <c r="EMW7">
        <v>291701.42383780348</v>
      </c>
      <c r="EMX7">
        <v>280837.78018920706</v>
      </c>
      <c r="EMY7">
        <v>252737.97506331815</v>
      </c>
      <c r="EMZ7">
        <v>220827.52972244774</v>
      </c>
      <c r="ENA7">
        <v>190929.34718662428</v>
      </c>
      <c r="ENB7">
        <v>163449.56472554128</v>
      </c>
      <c r="ENC7">
        <v>142048.38543618959</v>
      </c>
      <c r="END7">
        <v>124539.1053678247</v>
      </c>
      <c r="ENE7">
        <v>109893.93872835107</v>
      </c>
      <c r="ENF7">
        <v>105030.18049908533</v>
      </c>
      <c r="ENG7">
        <v>92512.477831529075</v>
      </c>
      <c r="ENH7">
        <v>76944.897515692079</v>
      </c>
      <c r="ENI7">
        <v>55400.674286316724</v>
      </c>
      <c r="ENJ7">
        <v>35591.647408017103</v>
      </c>
      <c r="ENK7">
        <v>41209.853805209634</v>
      </c>
      <c r="ENL7">
        <v>69694.212337374454</v>
      </c>
      <c r="ENM7">
        <v>100135.42047371468</v>
      </c>
      <c r="ENN7">
        <v>130576.6286100549</v>
      </c>
      <c r="ENO7">
        <v>161017.83674639513</v>
      </c>
      <c r="ENP7">
        <v>191459.04488273535</v>
      </c>
      <c r="ENQ7">
        <v>221900.25301907558</v>
      </c>
      <c r="ENR7">
        <v>252341.4611554158</v>
      </c>
      <c r="ENS7">
        <v>278325.13579229458</v>
      </c>
      <c r="ENT7">
        <v>284772.80557034485</v>
      </c>
      <c r="ENU7">
        <v>263140.61815034907</v>
      </c>
      <c r="ENV7">
        <v>244490.0295117957</v>
      </c>
      <c r="ENW7">
        <v>203904.99879913242</v>
      </c>
      <c r="ENX7">
        <v>178157.02816978435</v>
      </c>
      <c r="ENY7">
        <v>158392.09533343837</v>
      </c>
      <c r="ENZ7">
        <v>117807.06462077508</v>
      </c>
      <c r="EOA7">
        <v>107388.11830745192</v>
      </c>
      <c r="EOB7">
        <v>101439.43177648753</v>
      </c>
      <c r="EOC7">
        <v>68493.326842593553</v>
      </c>
      <c r="EOD7">
        <v>65911.509929898151</v>
      </c>
      <c r="EOE7">
        <v>33935.897830773349</v>
      </c>
      <c r="EOF7">
        <v>31266.560457453168</v>
      </c>
      <c r="EOG7">
        <v>31266.560457453168</v>
      </c>
      <c r="EOH7">
        <v>13971.582833157165</v>
      </c>
      <c r="EOI7">
        <v>17865.728311506144</v>
      </c>
      <c r="EOJ7">
        <v>38977.053213590771</v>
      </c>
      <c r="EOK7">
        <v>69418.26134993101</v>
      </c>
      <c r="EOL7">
        <v>99859.469486271235</v>
      </c>
      <c r="EOM7">
        <v>130300.67762261146</v>
      </c>
      <c r="EON7">
        <v>160741.88575895168</v>
      </c>
      <c r="EOO7">
        <v>191183.09389529191</v>
      </c>
      <c r="EOP7">
        <v>221624.30203163213</v>
      </c>
      <c r="EOQ7">
        <v>246954.13243105172</v>
      </c>
      <c r="EOR7">
        <v>252648.14508406611</v>
      </c>
      <c r="EOS7">
        <v>235007.19842009066</v>
      </c>
      <c r="EOT7">
        <v>197140.09953427012</v>
      </c>
      <c r="EOU7">
        <v>185359.28675538086</v>
      </c>
      <c r="EOV7">
        <v>148238.41622246261</v>
      </c>
      <c r="EOW7">
        <v>115791.18345059818</v>
      </c>
      <c r="EOX7">
        <v>114559.3361140091</v>
      </c>
      <c r="EOY7">
        <v>88518.813533825974</v>
      </c>
      <c r="EOZ7">
        <v>67047.36170023444</v>
      </c>
      <c r="EPA7">
        <v>47303.548520172902</v>
      </c>
      <c r="EPB7">
        <v>47303.548520172902</v>
      </c>
      <c r="EPC7">
        <v>27558.838481418774</v>
      </c>
      <c r="EPD7">
        <v>7153.8004499182498</v>
      </c>
      <c r="EPE7">
        <v>7153.8004499182498</v>
      </c>
      <c r="EPG7">
        <v>12065.499919608541</v>
      </c>
      <c r="EPH7">
        <v>41176.170524881054</v>
      </c>
      <c r="EPI7">
        <v>71617.378661221286</v>
      </c>
      <c r="EPJ7">
        <v>102058.58679756153</v>
      </c>
      <c r="EPK7">
        <v>132499.79493390175</v>
      </c>
      <c r="EPL7">
        <v>162941.00307024198</v>
      </c>
      <c r="EPM7">
        <v>193382.2112065822</v>
      </c>
      <c r="EPN7">
        <v>223823.41934292243</v>
      </c>
      <c r="EPO7">
        <v>254264.62747926265</v>
      </c>
      <c r="EPP7">
        <v>281797.21939276962</v>
      </c>
      <c r="EPQ7">
        <v>291701.42383780348</v>
      </c>
      <c r="EPR7">
        <v>280999.26659703912</v>
      </c>
      <c r="EPS7">
        <v>262662.95317271113</v>
      </c>
      <c r="EPT7">
        <v>238490.86834538396</v>
      </c>
      <c r="EPU7">
        <v>212569.17126290078</v>
      </c>
      <c r="EPV7">
        <v>182086.31585393636</v>
      </c>
      <c r="EPW7">
        <v>151274.7439778914</v>
      </c>
      <c r="EPX7">
        <v>121940.27545639033</v>
      </c>
      <c r="EPY7">
        <v>94409.103242613215</v>
      </c>
      <c r="EPZ7">
        <v>94409.103242613215</v>
      </c>
      <c r="EQA7">
        <v>69692.919696608791</v>
      </c>
      <c r="EQB7">
        <v>44301.771886243354</v>
      </c>
      <c r="EQC7">
        <v>20535.316178484725</v>
      </c>
      <c r="EQD7">
        <v>8091.4749249831038</v>
      </c>
      <c r="EQE7">
        <v>16121.414273410057</v>
      </c>
      <c r="EQF7">
        <v>41150.003252067043</v>
      </c>
      <c r="EQG7">
        <v>71591.211388407275</v>
      </c>
      <c r="EQH7">
        <v>102032.4195247475</v>
      </c>
      <c r="EQI7">
        <v>132473.62766108772</v>
      </c>
      <c r="EQJ7">
        <v>162914.83579742795</v>
      </c>
      <c r="EQK7">
        <v>193356.04393376817</v>
      </c>
      <c r="EQL7">
        <v>223797.2520701084</v>
      </c>
      <c r="EQM7">
        <v>254238.46020644862</v>
      </c>
      <c r="EQN7">
        <v>268617.34295240318</v>
      </c>
      <c r="EQO7">
        <v>264336.85515891138</v>
      </c>
      <c r="EQP7">
        <v>241537.69748670232</v>
      </c>
      <c r="EQQ7">
        <v>241537.69748670232</v>
      </c>
      <c r="EQR7">
        <v>218836.64603693548</v>
      </c>
      <c r="EQS7">
        <v>218836.64603693548</v>
      </c>
      <c r="EQT7">
        <v>196064.36096559014</v>
      </c>
      <c r="EQU7">
        <v>196064.36096559014</v>
      </c>
      <c r="EQV7">
        <v>176311.33467665361</v>
      </c>
      <c r="EQW7">
        <v>176311.33467665361</v>
      </c>
      <c r="EQX7">
        <v>158402.61478486576</v>
      </c>
      <c r="EQY7">
        <v>158402.61478486576</v>
      </c>
      <c r="EQZ7">
        <v>135636.37516045544</v>
      </c>
      <c r="ERA7">
        <v>108749.14934945792</v>
      </c>
      <c r="ERB7">
        <v>108749.14934945792</v>
      </c>
      <c r="ERC7">
        <v>91291.37886204425</v>
      </c>
      <c r="ERD7">
        <v>92967.697936981669</v>
      </c>
      <c r="ERE7">
        <v>106962.46660973135</v>
      </c>
      <c r="ERF7">
        <v>129763.53442372583</v>
      </c>
      <c r="ERG7">
        <v>158783.83542849103</v>
      </c>
      <c r="ERH7">
        <v>189225.04356483126</v>
      </c>
      <c r="ERI7">
        <v>218832.88470558572</v>
      </c>
      <c r="ERJ7">
        <v>241903.40375112894</v>
      </c>
      <c r="ERK7">
        <v>253358.78679618385</v>
      </c>
      <c r="ERL7">
        <v>247562.04635313782</v>
      </c>
      <c r="ERM7">
        <v>247562.04635313782</v>
      </c>
      <c r="ERN7">
        <v>233627.67572261806</v>
      </c>
      <c r="ERO7">
        <v>211795.55023622286</v>
      </c>
      <c r="ERP7">
        <v>189809.70065399865</v>
      </c>
      <c r="ERQ7">
        <v>171213.59449999977</v>
      </c>
      <c r="ERR7">
        <v>130628.56378733649</v>
      </c>
      <c r="ERS7">
        <v>119216.60037686204</v>
      </c>
      <c r="ERT7">
        <v>111766.07904279412</v>
      </c>
      <c r="ERU7">
        <v>107670.19186005839</v>
      </c>
      <c r="ERV7">
        <v>105734.89496547732</v>
      </c>
      <c r="ERW7">
        <v>103826.38297073702</v>
      </c>
      <c r="ERX7">
        <v>71123.124313522072</v>
      </c>
      <c r="ERY7">
        <v>66385.825286150139</v>
      </c>
      <c r="ERZ7">
        <v>62323.23182935622</v>
      </c>
      <c r="ESA7">
        <v>62323.23182935622</v>
      </c>
      <c r="ESB7">
        <v>55402.61200089984</v>
      </c>
      <c r="ESC7">
        <v>61579.057204347868</v>
      </c>
      <c r="ESD7">
        <v>74051.36294743004</v>
      </c>
      <c r="ESE7">
        <v>90136.868330746249</v>
      </c>
      <c r="ESF7">
        <v>108190.73616469832</v>
      </c>
      <c r="ESG7">
        <v>125851.78220476781</v>
      </c>
      <c r="ESH7">
        <v>140301.77668199787</v>
      </c>
      <c r="ESI7">
        <v>148642.66931491822</v>
      </c>
      <c r="ESJ7">
        <v>148696.31442855849</v>
      </c>
      <c r="ESK7">
        <v>148696.31442855849</v>
      </c>
      <c r="ESL7">
        <v>144997.05748463617</v>
      </c>
      <c r="ESM7">
        <v>133008.01536293235</v>
      </c>
      <c r="ESN7">
        <v>94325.198961483969</v>
      </c>
      <c r="ESO7">
        <v>91036.46500155401</v>
      </c>
      <c r="ESP7">
        <v>90254.967189732924</v>
      </c>
      <c r="ESQ7">
        <v>90254.967189732924</v>
      </c>
      <c r="ESR7">
        <v>65651.426036974299</v>
      </c>
      <c r="ESS7">
        <v>65651.426036974299</v>
      </c>
      <c r="EST7">
        <v>65651.426036974299</v>
      </c>
      <c r="ESU7">
        <v>35647.99088321517</v>
      </c>
      <c r="ESV7">
        <v>32274.404438975253</v>
      </c>
      <c r="ESW7">
        <v>28644.809791064006</v>
      </c>
      <c r="ESX7">
        <v>28644.809791064006</v>
      </c>
      <c r="ESY7">
        <v>22923.133950475134</v>
      </c>
      <c r="ESZ7">
        <v>31586.015508377463</v>
      </c>
      <c r="ETA7">
        <v>50882.689463291244</v>
      </c>
      <c r="ETB7">
        <v>78210.513511341647</v>
      </c>
      <c r="ETC7">
        <v>108651.72164768187</v>
      </c>
      <c r="ETD7">
        <v>139092.9297840221</v>
      </c>
      <c r="ETE7">
        <v>169534.13792036232</v>
      </c>
      <c r="ETF7">
        <v>194276.22489829865</v>
      </c>
      <c r="ETG7">
        <v>210928.80056378496</v>
      </c>
      <c r="ETH7">
        <v>217079.84381432799</v>
      </c>
      <c r="ETI7">
        <v>217079.84381432799</v>
      </c>
      <c r="ETJ7">
        <v>189057.66744542052</v>
      </c>
      <c r="ETK7">
        <v>178509.30102457397</v>
      </c>
      <c r="ETL7">
        <v>137924.27031191069</v>
      </c>
      <c r="ETM7">
        <v>130028.95684842324</v>
      </c>
      <c r="ETN7">
        <v>94475.209943987138</v>
      </c>
      <c r="ETO7">
        <v>91213.181027907965</v>
      </c>
      <c r="ETP7">
        <v>60893.864978577112</v>
      </c>
      <c r="ETQ7">
        <v>60893.864978577112</v>
      </c>
      <c r="ETR7">
        <v>35485.777446073349</v>
      </c>
      <c r="ETS7">
        <v>35485.777446073349</v>
      </c>
      <c r="ETT7">
        <v>11768.26451757165</v>
      </c>
      <c r="ETU7">
        <v>11768.26451757165</v>
      </c>
      <c r="ETW7">
        <v>78.242357233637449</v>
      </c>
      <c r="ETX7">
        <v>10925.068071519352</v>
      </c>
      <c r="ETY7">
        <v>41366.276207859584</v>
      </c>
      <c r="ETZ7">
        <v>60767.222636431012</v>
      </c>
      <c r="EUA7">
        <v>91208.430772771244</v>
      </c>
      <c r="EUB7">
        <v>121649.63890911147</v>
      </c>
      <c r="EUC7">
        <v>152090.84704545169</v>
      </c>
      <c r="EUD7">
        <v>182532.05518179192</v>
      </c>
      <c r="EUE7">
        <v>212973.26331813214</v>
      </c>
      <c r="EUF7">
        <v>243414.47145447237</v>
      </c>
      <c r="EUG7">
        <v>265093.06385659461</v>
      </c>
      <c r="EUH7">
        <v>267490.80939009698</v>
      </c>
      <c r="EUI7">
        <v>254862.09713696389</v>
      </c>
      <c r="EUJ7">
        <v>233816.75775280601</v>
      </c>
      <c r="EUK7">
        <v>212535.65898715454</v>
      </c>
      <c r="EUL7">
        <v>192045.83023329033</v>
      </c>
      <c r="EUM7">
        <v>173749.4445918604</v>
      </c>
      <c r="EUN7">
        <v>157127.10018046046</v>
      </c>
      <c r="EUO7">
        <v>141119.55150088438</v>
      </c>
      <c r="EUP7">
        <v>125223.84059679936</v>
      </c>
      <c r="EUQ7">
        <v>108800.3974251327</v>
      </c>
      <c r="EUR7">
        <v>90841.64443457959</v>
      </c>
      <c r="EUS7">
        <v>74136.912923642914</v>
      </c>
      <c r="EUT7">
        <v>70331.636666749429</v>
      </c>
      <c r="EUU7">
        <v>72747.709331670907</v>
      </c>
      <c r="EUV7">
        <v>90615.930398084194</v>
      </c>
      <c r="EUW7">
        <v>99633.313255227054</v>
      </c>
      <c r="EUX7">
        <v>130074.52139156728</v>
      </c>
      <c r="EUY7">
        <v>160515.7295279075</v>
      </c>
      <c r="EUZ7">
        <v>190956.93766424773</v>
      </c>
      <c r="EVA7">
        <v>221398.14580058795</v>
      </c>
      <c r="EVB7">
        <v>251839.35393692818</v>
      </c>
      <c r="EVC7">
        <v>272266.47260101698</v>
      </c>
      <c r="EVD7">
        <v>288156.46992780332</v>
      </c>
      <c r="EVE7">
        <v>291701.42383780348</v>
      </c>
      <c r="EVF7">
        <v>274186.50949395209</v>
      </c>
      <c r="EVG7">
        <v>242868.56268671394</v>
      </c>
      <c r="EVH7">
        <v>221687.9680194823</v>
      </c>
      <c r="EVI7">
        <v>189243.55944651371</v>
      </c>
      <c r="EVJ7">
        <v>156082.54715472221</v>
      </c>
      <c r="EVK7">
        <v>123825.66088139074</v>
      </c>
      <c r="EVL7">
        <v>92528.885410264629</v>
      </c>
      <c r="EVM7">
        <v>91591.252929905138</v>
      </c>
      <c r="EVN7">
        <v>62279.38494591081</v>
      </c>
      <c r="EVO7">
        <v>34229.802803282539</v>
      </c>
      <c r="EVP7">
        <v>7577.6997759990518</v>
      </c>
      <c r="EVQ7">
        <v>7577.6997759990518</v>
      </c>
      <c r="EVR7">
        <v>1101.5419862816025</v>
      </c>
      <c r="EVS7">
        <v>17531.630110167462</v>
      </c>
      <c r="EVT7">
        <v>47972.838246507694</v>
      </c>
      <c r="EVU7">
        <v>78414.046382847926</v>
      </c>
      <c r="EVV7">
        <v>108855.25451918817</v>
      </c>
      <c r="EVW7">
        <v>139296.46265552839</v>
      </c>
      <c r="EVX7">
        <v>169737.67079186862</v>
      </c>
      <c r="EVY7">
        <v>200178.87892820884</v>
      </c>
      <c r="EVZ7">
        <v>230620.08706454906</v>
      </c>
      <c r="EWA7">
        <v>261061.29520088929</v>
      </c>
      <c r="EWB7">
        <v>283524.8970109814</v>
      </c>
      <c r="EWC7">
        <v>286544.7654766679</v>
      </c>
      <c r="EWD7">
        <v>266932.69783746719</v>
      </c>
      <c r="EWE7">
        <v>238115.04892797643</v>
      </c>
      <c r="EWF7">
        <v>208790.987868725</v>
      </c>
      <c r="EWG7">
        <v>181950.57750693915</v>
      </c>
      <c r="EWH7">
        <v>181950.57750693915</v>
      </c>
      <c r="EWI7">
        <v>154090.66211767218</v>
      </c>
      <c r="EWJ7">
        <v>126494.7225497561</v>
      </c>
      <c r="EWK7">
        <v>126494.7225497561</v>
      </c>
      <c r="EWL7">
        <v>99609.160518129269</v>
      </c>
      <c r="EWM7">
        <v>73330.776909984736</v>
      </c>
      <c r="EWN7">
        <v>45564.549682532641</v>
      </c>
      <c r="EWO7">
        <v>45564.549682532641</v>
      </c>
      <c r="EWP7">
        <v>24996.12177675838</v>
      </c>
      <c r="EWQ7">
        <v>28128.761095563292</v>
      </c>
      <c r="EWR7">
        <v>52091.164892581975</v>
      </c>
      <c r="EWS7">
        <v>82532.373028922215</v>
      </c>
      <c r="EWT7">
        <v>112973.58116526244</v>
      </c>
      <c r="EWU7">
        <v>143414.78930160266</v>
      </c>
      <c r="EWV7">
        <v>173855.99743794289</v>
      </c>
      <c r="EWW7">
        <v>204297.20557428311</v>
      </c>
      <c r="EWX7">
        <v>234738.41371062334</v>
      </c>
      <c r="EWY7">
        <v>258455.18023697924</v>
      </c>
      <c r="EWZ7">
        <v>267625.47393543366</v>
      </c>
      <c r="EXA7">
        <v>267625.47393543366</v>
      </c>
      <c r="EXB7">
        <v>238060.23013584135</v>
      </c>
      <c r="EXC7">
        <v>228963.31507904662</v>
      </c>
      <c r="EXD7">
        <v>216932.86417003567</v>
      </c>
      <c r="EXE7">
        <v>176795.77343198433</v>
      </c>
      <c r="EXF7">
        <v>167411.02879838319</v>
      </c>
      <c r="EXG7">
        <v>161167.10624531328</v>
      </c>
      <c r="EXH7">
        <v>127433.79455871493</v>
      </c>
      <c r="EXI7">
        <v>123911.75394693714</v>
      </c>
      <c r="EXJ7">
        <v>119831.25893896056</v>
      </c>
      <c r="EXK7">
        <v>84201.388706290469</v>
      </c>
      <c r="EXL7">
        <v>75999.024923600489</v>
      </c>
      <c r="EXM7">
        <v>69056.241078935098</v>
      </c>
      <c r="EXN7">
        <v>65752.45057166621</v>
      </c>
      <c r="EXO7">
        <v>47450.537134296799</v>
      </c>
      <c r="EXP7">
        <v>47701.797129192455</v>
      </c>
      <c r="EXQ7">
        <v>61746.017707499195</v>
      </c>
      <c r="EXR7">
        <v>85606.291052424494</v>
      </c>
      <c r="EXS7">
        <v>113334.10534044731</v>
      </c>
      <c r="EXT7">
        <v>143775.31347678753</v>
      </c>
      <c r="EXU7">
        <v>173078.26386354683</v>
      </c>
      <c r="EXV7">
        <v>196323.66954813225</v>
      </c>
      <c r="EXW7">
        <v>210038.67140198531</v>
      </c>
      <c r="EXX7">
        <v>211983.49490908295</v>
      </c>
      <c r="EXY7">
        <v>211983.49490908295</v>
      </c>
      <c r="EXZ7">
        <v>177381.80589739777</v>
      </c>
      <c r="EYA7">
        <v>164419.60608625604</v>
      </c>
      <c r="EYB7">
        <v>151528.31997252497</v>
      </c>
      <c r="EYC7">
        <v>112346.98241969377</v>
      </c>
      <c r="EYD7">
        <v>103505.8124751362</v>
      </c>
      <c r="EYE7">
        <v>98030.211890863779</v>
      </c>
      <c r="EYF7">
        <v>66121.360207076286</v>
      </c>
      <c r="EYG7">
        <v>65182.989772290151</v>
      </c>
      <c r="EYH7">
        <v>65100.389700108382</v>
      </c>
      <c r="EYI7">
        <v>35258.347082964276</v>
      </c>
      <c r="EYJ7">
        <v>33455.906591577608</v>
      </c>
      <c r="EYK7">
        <v>1295.6645771112453</v>
      </c>
      <c r="EYL7">
        <v>1295.6645771112453</v>
      </c>
      <c r="EYN7">
        <v>6429.4482817607204</v>
      </c>
      <c r="EYO7">
        <v>36870.656418100953</v>
      </c>
      <c r="EYP7">
        <v>67311.864554441185</v>
      </c>
      <c r="EYQ7">
        <v>97753.07269078141</v>
      </c>
      <c r="EYR7">
        <v>128194.28082712163</v>
      </c>
      <c r="EYS7">
        <v>158635.48896346186</v>
      </c>
      <c r="EYT7">
        <v>189076.69709980208</v>
      </c>
      <c r="EYU7">
        <v>219517.90523614231</v>
      </c>
      <c r="EYV7">
        <v>236684.48625730604</v>
      </c>
      <c r="EYW7">
        <v>236684.48625730604</v>
      </c>
      <c r="EYX7">
        <v>216167.17375518722</v>
      </c>
      <c r="EYY7">
        <v>184847.40998524602</v>
      </c>
      <c r="EYZ7">
        <v>150936.88392898405</v>
      </c>
      <c r="EZA7">
        <v>120468.30421865184</v>
      </c>
      <c r="EZB7">
        <v>92524.703736608179</v>
      </c>
      <c r="EZC7">
        <v>70079.268693775084</v>
      </c>
      <c r="EZD7">
        <v>53395.709819771466</v>
      </c>
      <c r="EZE7">
        <v>40325.036972477341</v>
      </c>
      <c r="EZF7">
        <v>29222.064961921071</v>
      </c>
      <c r="EZG7">
        <v>18372.044876766482</v>
      </c>
      <c r="EZH7">
        <v>6312.2726757214414</v>
      </c>
      <c r="EZO7">
        <v>24865.66928571427</v>
      </c>
      <c r="EZP7">
        <v>55306.877422054502</v>
      </c>
      <c r="EZQ7">
        <v>64873.848898978249</v>
      </c>
      <c r="EZR7">
        <v>73981.540567474556</v>
      </c>
      <c r="EZS7">
        <v>81363.760194694536</v>
      </c>
      <c r="EZT7">
        <v>81363.760194694536</v>
      </c>
      <c r="EZU7">
        <v>88228.523441006837</v>
      </c>
      <c r="EZV7">
        <v>100844.74464506216</v>
      </c>
      <c r="EZW7">
        <v>102302.62897161355</v>
      </c>
      <c r="EZX7">
        <v>102302.62897161355</v>
      </c>
      <c r="EZY7">
        <v>102302.62897161355</v>
      </c>
      <c r="EZZ7">
        <v>105418.37878836748</v>
      </c>
      <c r="FAA7">
        <v>108502.54595590675</v>
      </c>
      <c r="FAB7">
        <v>114759.56452733534</v>
      </c>
      <c r="FAC7">
        <v>117455.02216607881</v>
      </c>
      <c r="FAD7">
        <v>117455.02216607881</v>
      </c>
      <c r="FAE7">
        <v>122369.69716607884</v>
      </c>
      <c r="FAF7">
        <v>124187.39502322167</v>
      </c>
      <c r="FAG7">
        <v>126693.96339869425</v>
      </c>
      <c r="FAH7">
        <v>127681.2416337225</v>
      </c>
      <c r="FAI7">
        <v>127681.2416337225</v>
      </c>
      <c r="FAJ7">
        <v>127681.2416337225</v>
      </c>
      <c r="FAK7">
        <v>127681.2416337225</v>
      </c>
      <c r="FAL7">
        <v>127681.2416337225</v>
      </c>
      <c r="FAM7">
        <v>148809.15064965218</v>
      </c>
      <c r="FAN7">
        <v>170590.30025073135</v>
      </c>
      <c r="FAO7">
        <v>184659.7779503004</v>
      </c>
      <c r="FAP7">
        <v>184659.7779503004</v>
      </c>
      <c r="FAQ7">
        <v>215100.98608664062</v>
      </c>
      <c r="FAR7">
        <v>225017.76752150938</v>
      </c>
      <c r="FAS7">
        <v>233493.83918750577</v>
      </c>
      <c r="FAT7">
        <v>233493.83918750577</v>
      </c>
      <c r="FAU7">
        <v>226907.42630121886</v>
      </c>
      <c r="FAV7">
        <v>212971.16427547552</v>
      </c>
      <c r="FAW7">
        <v>199553.55104878198</v>
      </c>
      <c r="FAX7">
        <v>185691.06317122281</v>
      </c>
      <c r="FAY7">
        <v>175117.50420029354</v>
      </c>
      <c r="FAZ7">
        <v>166875.00132079315</v>
      </c>
      <c r="FBA7">
        <v>160255.20495087525</v>
      </c>
      <c r="FBB7">
        <v>154605.07929750197</v>
      </c>
      <c r="FBC7">
        <v>148213.48353466188</v>
      </c>
      <c r="FBD7">
        <v>140364.77172399624</v>
      </c>
      <c r="FBE7">
        <v>135514.52649149986</v>
      </c>
      <c r="FBF7">
        <v>135514.52649149986</v>
      </c>
      <c r="FBG7">
        <v>135514.52649149986</v>
      </c>
      <c r="FBH7">
        <v>135514.52649149986</v>
      </c>
      <c r="FBI7">
        <v>135514.52649149986</v>
      </c>
      <c r="FBJ7">
        <v>157931.10292007128</v>
      </c>
      <c r="FBK7">
        <v>157931.10292007128</v>
      </c>
      <c r="FBL7">
        <v>188372.3110564115</v>
      </c>
      <c r="FBM7">
        <v>199698.04709124769</v>
      </c>
      <c r="FBN7">
        <v>230139.25522758791</v>
      </c>
      <c r="FBO7">
        <v>241448.38774484294</v>
      </c>
      <c r="FBP7">
        <v>243852.51678795344</v>
      </c>
      <c r="FBQ7">
        <v>243852.51678795344</v>
      </c>
      <c r="FBR7">
        <v>248192.44488683253</v>
      </c>
      <c r="FBS7">
        <v>239461.65974474105</v>
      </c>
      <c r="FBT7">
        <v>223350.2939754331</v>
      </c>
      <c r="FBU7">
        <v>205860.42661284006</v>
      </c>
      <c r="FBV7">
        <v>188220.60892465754</v>
      </c>
      <c r="FBW7">
        <v>173213.4959798562</v>
      </c>
      <c r="FBX7">
        <v>162313.38392300176</v>
      </c>
      <c r="FBY7">
        <v>154028.77248997177</v>
      </c>
      <c r="FBZ7">
        <v>147462.13425483764</v>
      </c>
      <c r="FCA7">
        <v>143138.79869759845</v>
      </c>
      <c r="FCB7">
        <v>138730.53965049138</v>
      </c>
      <c r="FCC7">
        <v>136708.68054879658</v>
      </c>
      <c r="FCD7">
        <v>137651.30115612643</v>
      </c>
      <c r="FCE7">
        <v>137651.30115612643</v>
      </c>
      <c r="FCF7">
        <v>152984.99101838481</v>
      </c>
      <c r="FCG7">
        <v>179865.23998172718</v>
      </c>
      <c r="FCH7">
        <v>189465.99360980501</v>
      </c>
      <c r="FCI7">
        <v>189465.99360980501</v>
      </c>
      <c r="FCJ7">
        <v>219907.20174614523</v>
      </c>
      <c r="FCK7">
        <v>219907.20174614523</v>
      </c>
      <c r="FCL7">
        <v>240271.56935739203</v>
      </c>
      <c r="FCM7">
        <v>248782.88618301816</v>
      </c>
      <c r="FCN7">
        <v>255628.7444900331</v>
      </c>
      <c r="FCO7">
        <v>270688.7095041452</v>
      </c>
      <c r="FCP7">
        <v>275619.28202144412</v>
      </c>
      <c r="FCQ7">
        <v>275619.28202144412</v>
      </c>
      <c r="FCR7">
        <v>267239.59892027825</v>
      </c>
      <c r="FCS7">
        <v>256041.91883640521</v>
      </c>
      <c r="FCT7">
        <v>240537.42118873762</v>
      </c>
      <c r="FCU7">
        <v>226557.2892028866</v>
      </c>
      <c r="FCV7">
        <v>213740.13448850237</v>
      </c>
      <c r="FCW7">
        <v>202426.72845552504</v>
      </c>
      <c r="FCX7">
        <v>191531.81244970305</v>
      </c>
      <c r="FCY7">
        <v>180370.77689574854</v>
      </c>
      <c r="FCZ7">
        <v>167328.07136393507</v>
      </c>
      <c r="FDA7">
        <v>154055.80457263833</v>
      </c>
      <c r="FDB7">
        <v>153979.6457945779</v>
      </c>
      <c r="FDC7">
        <v>153979.6457945779</v>
      </c>
      <c r="FDD7">
        <v>153979.6457945779</v>
      </c>
      <c r="FDE7">
        <v>164454.68150886361</v>
      </c>
      <c r="FDF7">
        <v>181409.48579457786</v>
      </c>
      <c r="FDG7">
        <v>181409.48579457786</v>
      </c>
      <c r="FDH7">
        <v>211850.69393091809</v>
      </c>
      <c r="FDI7">
        <v>242291.90206725831</v>
      </c>
      <c r="FDJ7">
        <v>264048.71049457288</v>
      </c>
      <c r="FDK7">
        <v>277562.42956200859</v>
      </c>
      <c r="FDL7">
        <v>291701.42383780348</v>
      </c>
      <c r="FDM7">
        <v>291701.42383780348</v>
      </c>
      <c r="FDN7">
        <v>275383.82222283329</v>
      </c>
      <c r="FDO7">
        <v>239044.11879102493</v>
      </c>
      <c r="FDP7">
        <v>226553.80916894024</v>
      </c>
      <c r="FDQ7">
        <v>214978.09687782277</v>
      </c>
      <c r="FDR7">
        <v>174663.26027567094</v>
      </c>
      <c r="FDS7">
        <v>167231.44562457473</v>
      </c>
      <c r="FDT7">
        <v>162461.83687808318</v>
      </c>
      <c r="FDU7">
        <v>130390.30890398602</v>
      </c>
      <c r="FDV7">
        <v>129311.55618893716</v>
      </c>
      <c r="FDW7">
        <v>128961.17141238139</v>
      </c>
      <c r="FDX7">
        <v>97374.752612073527</v>
      </c>
      <c r="FDY7">
        <v>93824.582541911659</v>
      </c>
      <c r="FDZ7">
        <v>91832.916816676196</v>
      </c>
      <c r="FEA7">
        <v>73398.160574525245</v>
      </c>
      <c r="FEB7">
        <v>76106.621355480689</v>
      </c>
      <c r="FEC7">
        <v>97355.543846001907</v>
      </c>
      <c r="FED7">
        <v>127796.75198234213</v>
      </c>
      <c r="FEE7">
        <v>158237.96011868236</v>
      </c>
      <c r="FEF7">
        <v>188679.16825502258</v>
      </c>
      <c r="FEG7">
        <v>219120.37639136281</v>
      </c>
      <c r="FEH7">
        <v>245005.73086691837</v>
      </c>
      <c r="FEI7">
        <v>258304.52303967188</v>
      </c>
      <c r="FEJ7">
        <v>256700.23470346438</v>
      </c>
      <c r="FEK7">
        <v>256700.23470346438</v>
      </c>
      <c r="FEL7">
        <v>244687.32678966687</v>
      </c>
      <c r="FEM7">
        <v>222653.32867851417</v>
      </c>
      <c r="FEN7">
        <v>199116.28335301214</v>
      </c>
      <c r="FEO7">
        <v>178588.03010137196</v>
      </c>
      <c r="FEP7">
        <v>138002.99938870867</v>
      </c>
      <c r="FEQ7">
        <v>125923.38643133485</v>
      </c>
      <c r="FER7">
        <v>117994.39955999979</v>
      </c>
      <c r="FES7">
        <v>112881.94923260732</v>
      </c>
      <c r="FET7">
        <v>109855.49575620725</v>
      </c>
      <c r="FEU7">
        <v>107323.64874270375</v>
      </c>
      <c r="FEV7">
        <v>103386.41818010503</v>
      </c>
      <c r="FEW7">
        <v>99686.220937476421</v>
      </c>
      <c r="FEX7">
        <v>99686.220937476421</v>
      </c>
      <c r="FEY7">
        <v>88353.882860137062</v>
      </c>
      <c r="FEZ7">
        <v>95757.627592147794</v>
      </c>
      <c r="FFA7">
        <v>117509.29462298604</v>
      </c>
      <c r="FFB7">
        <v>146069.32068460708</v>
      </c>
      <c r="FFC7">
        <v>174325.15313120326</v>
      </c>
      <c r="FFD7">
        <v>201880.3334503884</v>
      </c>
      <c r="FFE7">
        <v>227399.2648060447</v>
      </c>
      <c r="FFF7">
        <v>249370.26190416448</v>
      </c>
      <c r="FFG7">
        <v>264316.22546322166</v>
      </c>
      <c r="FFH7">
        <v>267385.85807781946</v>
      </c>
      <c r="FFI7">
        <v>267385.85807781946</v>
      </c>
      <c r="FFJ7">
        <v>255916.0344437325</v>
      </c>
      <c r="FFK7">
        <v>231727.54496391473</v>
      </c>
      <c r="FFL7">
        <v>206166.40868929241</v>
      </c>
      <c r="FFM7">
        <v>183002.77783405347</v>
      </c>
      <c r="FFN7">
        <v>161526.0217879921</v>
      </c>
      <c r="FFO7">
        <v>120940.99107532881</v>
      </c>
      <c r="FFP7">
        <v>105544.94049205256</v>
      </c>
      <c r="FFQ7">
        <v>90930.542335445294</v>
      </c>
      <c r="FFR7">
        <v>76465.005921357108</v>
      </c>
      <c r="FFS7">
        <v>61485.220947826834</v>
      </c>
      <c r="FFT7">
        <v>46178.895789601287</v>
      </c>
      <c r="FFU7">
        <v>32957.325330613967</v>
      </c>
      <c r="FFV7">
        <v>25519.955011216513</v>
      </c>
      <c r="FFW7">
        <v>25519.955011216513</v>
      </c>
      <c r="FFX7">
        <v>26024.187801142889</v>
      </c>
      <c r="FFY7">
        <v>41613.111026321465</v>
      </c>
      <c r="FFZ7">
        <v>68307.061659405997</v>
      </c>
      <c r="FGA7">
        <v>98748.269795746222</v>
      </c>
      <c r="FGB7">
        <v>129189.47793208645</v>
      </c>
      <c r="FGC7">
        <v>159630.68606842667</v>
      </c>
      <c r="FGD7">
        <v>185536.12303998048</v>
      </c>
      <c r="FGE7">
        <v>200008.41300048109</v>
      </c>
      <c r="FGF7">
        <v>198843.05285985928</v>
      </c>
      <c r="FGG7">
        <v>198843.05285985928</v>
      </c>
      <c r="FGH7">
        <v>179798.28904067978</v>
      </c>
      <c r="FGI7">
        <v>153221.66968762342</v>
      </c>
      <c r="FGJ7">
        <v>126118.66460070385</v>
      </c>
      <c r="FGK7">
        <v>85533.633888040553</v>
      </c>
      <c r="FGL7">
        <v>68890.592712478392</v>
      </c>
      <c r="FGM7">
        <v>61043.349351026794</v>
      </c>
      <c r="FGN7">
        <v>59775.0399201861</v>
      </c>
      <c r="FGO7">
        <v>59775.0399201861</v>
      </c>
      <c r="FGP7">
        <v>59775.0399201861</v>
      </c>
      <c r="FGQ7">
        <v>59775.0399201861</v>
      </c>
      <c r="FGR7">
        <v>59775.0399201861</v>
      </c>
      <c r="FGS7">
        <v>58692.759949835432</v>
      </c>
      <c r="FGT7">
        <v>58692.759949835432</v>
      </c>
      <c r="FGU7">
        <v>47149.553106587948</v>
      </c>
      <c r="FGV7">
        <v>56841.130602117519</v>
      </c>
      <c r="FGW7">
        <v>83551.195148602477</v>
      </c>
      <c r="FGX7">
        <v>113992.4032849427</v>
      </c>
      <c r="FGY7">
        <v>144433.61142128293</v>
      </c>
      <c r="FGZ7">
        <v>174874.81955762315</v>
      </c>
      <c r="FHA7">
        <v>205316.02769396338</v>
      </c>
      <c r="FHB7">
        <v>228759.59996893239</v>
      </c>
      <c r="FHC7">
        <v>236266.05531395858</v>
      </c>
      <c r="FHD7">
        <v>236266.05531395858</v>
      </c>
      <c r="FHE7">
        <v>233497.36275344761</v>
      </c>
      <c r="FHF7">
        <v>216133.11985743992</v>
      </c>
      <c r="FHG7">
        <v>192073.68163819029</v>
      </c>
      <c r="FHH7">
        <v>151488.65092552701</v>
      </c>
      <c r="FHI7">
        <v>133616.5158650598</v>
      </c>
      <c r="FHJ7">
        <v>119745.0686269041</v>
      </c>
      <c r="FHK7">
        <v>112114.40706830243</v>
      </c>
      <c r="FHL7">
        <v>109999.51669078862</v>
      </c>
      <c r="FHM7">
        <v>109999.51669078862</v>
      </c>
      <c r="FHN7">
        <v>109999.51669078862</v>
      </c>
      <c r="FHO7">
        <v>109999.51669078862</v>
      </c>
      <c r="FHP7">
        <v>109999.51669078862</v>
      </c>
      <c r="FHQ7">
        <v>109999.51669078862</v>
      </c>
      <c r="FHR7">
        <v>109999.51669078862</v>
      </c>
      <c r="FHS7">
        <v>100840.20824848571</v>
      </c>
      <c r="FHT7">
        <v>102904.77621800966</v>
      </c>
      <c r="FHU7">
        <v>110165.91584800629</v>
      </c>
      <c r="FHV7">
        <v>120927.58504287763</v>
      </c>
      <c r="FHW7">
        <v>135434.30707755155</v>
      </c>
      <c r="FHX7">
        <v>155820.58821372769</v>
      </c>
      <c r="FHY7">
        <v>178286.89430602829</v>
      </c>
      <c r="FHZ7">
        <v>194714.99054379691</v>
      </c>
      <c r="FIA7">
        <v>199421.88236147986</v>
      </c>
      <c r="FIB7">
        <v>199421.88236147986</v>
      </c>
      <c r="FIC7">
        <v>198523.94176651473</v>
      </c>
      <c r="FID7">
        <v>185684.55591836554</v>
      </c>
      <c r="FIE7">
        <v>167762.6232106422</v>
      </c>
      <c r="FIF7">
        <v>150593.18112247091</v>
      </c>
      <c r="FIG7">
        <v>110008.15040980763</v>
      </c>
      <c r="FIH7">
        <v>92666.955695354307</v>
      </c>
      <c r="FII7">
        <v>78734.402120574654</v>
      </c>
      <c r="FIJ7">
        <v>68666.079685538672</v>
      </c>
      <c r="FIK7">
        <v>61324.550281330987</v>
      </c>
      <c r="FIL7">
        <v>56565.657503291193</v>
      </c>
      <c r="FIM7">
        <v>54254.502479903429</v>
      </c>
      <c r="FIN7">
        <v>53356.680719702876</v>
      </c>
      <c r="FIO7">
        <v>53356.680719702876</v>
      </c>
      <c r="FIP7">
        <v>53356.680719702876</v>
      </c>
      <c r="FIQ7">
        <v>53356.680719702876</v>
      </c>
      <c r="FIR7">
        <v>53399.270636143454</v>
      </c>
      <c r="FIS7">
        <v>58872.966952826449</v>
      </c>
      <c r="FIT7">
        <v>66855.279159801474</v>
      </c>
      <c r="FIU7">
        <v>75263.696735657722</v>
      </c>
      <c r="FIV7">
        <v>86403.505983132462</v>
      </c>
      <c r="FIW7">
        <v>98589.401993170773</v>
      </c>
      <c r="FIX7">
        <v>109551.52229702004</v>
      </c>
      <c r="FIY7">
        <v>115176.22261316319</v>
      </c>
      <c r="FIZ7">
        <v>111164.96368330016</v>
      </c>
      <c r="FJA7">
        <v>91897.987698207697</v>
      </c>
      <c r="FJB7">
        <v>87724.434322040237</v>
      </c>
      <c r="FJC7">
        <v>76139.269856897023</v>
      </c>
      <c r="FJD7">
        <v>64992.808332181085</v>
      </c>
      <c r="FJE7">
        <v>57056.413215809283</v>
      </c>
      <c r="FJF7">
        <v>50792.536546278876</v>
      </c>
      <c r="FJG7">
        <v>48919.488338220239</v>
      </c>
      <c r="FJH7">
        <v>48919.488338220239</v>
      </c>
      <c r="FJI7">
        <v>48919.488338220239</v>
      </c>
      <c r="FJJ7">
        <v>20524.070526619027</v>
      </c>
      <c r="FJK7">
        <v>20396.115348365565</v>
      </c>
      <c r="FJL7">
        <v>18747.87012308275</v>
      </c>
      <c r="FJM7">
        <v>16658.528294954656</v>
      </c>
      <c r="FJN7">
        <v>14999.827306349629</v>
      </c>
      <c r="FJP7">
        <v>5360.8700265758189</v>
      </c>
      <c r="FJQ7">
        <v>23559.393374773575</v>
      </c>
      <c r="FJR7">
        <v>48759.985186685997</v>
      </c>
      <c r="FJS7">
        <v>76500.482326526369</v>
      </c>
      <c r="FJT7">
        <v>106941.69046286659</v>
      </c>
      <c r="FJU7">
        <v>137382.89859920682</v>
      </c>
      <c r="FJV7">
        <v>166201.37850281672</v>
      </c>
      <c r="FJW7">
        <v>186414.36193829615</v>
      </c>
      <c r="FJX7">
        <v>193821.39243317908</v>
      </c>
      <c r="FJY7">
        <v>182517.22316960705</v>
      </c>
      <c r="FJZ7">
        <v>176938.3464396905</v>
      </c>
      <c r="FKA7">
        <v>162393.80193530477</v>
      </c>
      <c r="FKB7">
        <v>148896.63956665958</v>
      </c>
      <c r="FKC7">
        <v>112628.23677261538</v>
      </c>
      <c r="FKD7">
        <v>109720.62309045286</v>
      </c>
      <c r="FKE7">
        <v>79824.98975383486</v>
      </c>
      <c r="FKF7">
        <v>79824.98975383486</v>
      </c>
      <c r="FKG7">
        <v>79824.98975383486</v>
      </c>
      <c r="FKH7">
        <v>54789.272937283386</v>
      </c>
      <c r="FKI7">
        <v>54789.272937283386</v>
      </c>
      <c r="FKJ7">
        <v>26927.748350913713</v>
      </c>
      <c r="FKK7">
        <v>26319.116989791561</v>
      </c>
      <c r="FKL7">
        <v>2375.4088582615186</v>
      </c>
      <c r="FKM7">
        <v>2893.179590637309</v>
      </c>
      <c r="FKN7">
        <v>22049.841567010764</v>
      </c>
      <c r="FKO7">
        <v>52491.049703350996</v>
      </c>
      <c r="FKP7">
        <v>82932.257839691229</v>
      </c>
      <c r="FKQ7">
        <v>113373.46597603147</v>
      </c>
      <c r="FKR7">
        <v>143814.67411237169</v>
      </c>
      <c r="FKS7">
        <v>174255.88224871192</v>
      </c>
      <c r="FKT7">
        <v>204697.09038505214</v>
      </c>
      <c r="FKU7">
        <v>235138.29852139237</v>
      </c>
      <c r="FKV7">
        <v>254674.89605128497</v>
      </c>
      <c r="FKW7">
        <v>253500.92120444935</v>
      </c>
      <c r="FKX7">
        <v>253500.92120444935</v>
      </c>
      <c r="FKY7">
        <v>212915.89049178606</v>
      </c>
      <c r="FKZ7">
        <v>198166.86140424805</v>
      </c>
      <c r="FLA7">
        <v>187682.24024319244</v>
      </c>
      <c r="FLB7">
        <v>151574.38183222432</v>
      </c>
      <c r="FLC7">
        <v>150263.1721265993</v>
      </c>
      <c r="FLD7">
        <v>123155.67040212995</v>
      </c>
      <c r="FLE7">
        <v>123155.67040212995</v>
      </c>
      <c r="FLF7">
        <v>98805.653090126725</v>
      </c>
      <c r="FLG7">
        <v>98805.653090126725</v>
      </c>
      <c r="FLH7">
        <v>71826.642495458014</v>
      </c>
      <c r="FLI7">
        <v>71826.642495458014</v>
      </c>
      <c r="FLJ7">
        <v>71826.642495458014</v>
      </c>
      <c r="FLK7">
        <v>60429.645960358073</v>
      </c>
      <c r="FLL7">
        <v>63860.99281440999</v>
      </c>
      <c r="FLM7">
        <v>79469.139904805852</v>
      </c>
      <c r="FLN7">
        <v>103694.97018379295</v>
      </c>
      <c r="FLO7">
        <v>131344.05179263648</v>
      </c>
      <c r="FLP7">
        <v>160842.57935597652</v>
      </c>
      <c r="FLQ7">
        <v>189900.70702876293</v>
      </c>
      <c r="FLR7">
        <v>216532.76409333711</v>
      </c>
      <c r="FLS7">
        <v>235621.28464360698</v>
      </c>
      <c r="FLT7">
        <v>242411.80304102154</v>
      </c>
      <c r="FLU7">
        <v>231428.05171861593</v>
      </c>
      <c r="FLV7">
        <v>228082.9512772364</v>
      </c>
      <c r="FLW7">
        <v>187497.92056457311</v>
      </c>
      <c r="FLX7">
        <v>168871.13422004972</v>
      </c>
      <c r="FLY7">
        <v>151488.00364131818</v>
      </c>
      <c r="FLZ7">
        <v>110902.9729286549</v>
      </c>
      <c r="FMA7">
        <v>97060.786745276782</v>
      </c>
      <c r="FMB7">
        <v>86759.963164633125</v>
      </c>
      <c r="FMC7">
        <v>51062.375752478758</v>
      </c>
      <c r="FMD7">
        <v>50298.535537773154</v>
      </c>
      <c r="FME7">
        <v>50298.535537773154</v>
      </c>
      <c r="FMF7">
        <v>26625.401606884599</v>
      </c>
      <c r="FMG7">
        <v>26625.401606884599</v>
      </c>
      <c r="FMH7">
        <v>3622.6438431973875</v>
      </c>
      <c r="FMI7">
        <v>4921.6987490198808</v>
      </c>
      <c r="FMJ7">
        <v>28264.779957174353</v>
      </c>
      <c r="FMK7">
        <v>58705.988093514585</v>
      </c>
      <c r="FML7">
        <v>89147.196229854817</v>
      </c>
      <c r="FMM7">
        <v>119588.40436619506</v>
      </c>
      <c r="FMN7">
        <v>150029.61250253528</v>
      </c>
      <c r="FMO7">
        <v>180470.82063887551</v>
      </c>
      <c r="FMP7">
        <v>210912.02877521573</v>
      </c>
      <c r="FMQ7">
        <v>241353.23691155596</v>
      </c>
      <c r="FMR7">
        <v>262236.90691445512</v>
      </c>
      <c r="FMS7">
        <v>256655.82374482483</v>
      </c>
      <c r="FMT7">
        <v>247226.37930691626</v>
      </c>
      <c r="FMU7">
        <v>223748.36794656373</v>
      </c>
      <c r="FMV7">
        <v>197159.41589466867</v>
      </c>
      <c r="FMW7">
        <v>156574.38518200538</v>
      </c>
      <c r="FMX7">
        <v>132331.0754146172</v>
      </c>
      <c r="FMY7">
        <v>114065.51385370007</v>
      </c>
      <c r="FMZ7">
        <v>73480.483141036791</v>
      </c>
      <c r="FNA7">
        <v>69110.810665911311</v>
      </c>
      <c r="FNB7">
        <v>69110.810665911311</v>
      </c>
      <c r="FNC7">
        <v>69110.810665911311</v>
      </c>
      <c r="FND7">
        <v>47982.398227152051</v>
      </c>
      <c r="FNE7">
        <v>47982.398227152051</v>
      </c>
      <c r="FNF7">
        <v>47982.398227152051</v>
      </c>
      <c r="FNG7">
        <v>40409.917577744134</v>
      </c>
      <c r="FNH7">
        <v>54389.359699971494</v>
      </c>
      <c r="FNI7">
        <v>84830.567836311733</v>
      </c>
      <c r="FNJ7">
        <v>115271.77597265196</v>
      </c>
      <c r="FNK7">
        <v>145712.98410899218</v>
      </c>
      <c r="FNL7">
        <v>176154.19224533241</v>
      </c>
      <c r="FNM7">
        <v>206595.40038167263</v>
      </c>
      <c r="FNN7">
        <v>224563.87617675078</v>
      </c>
      <c r="FNO7">
        <v>222465.70787834944</v>
      </c>
      <c r="FNP7">
        <v>197357.3149617741</v>
      </c>
      <c r="FNQ7">
        <v>184831.98548293501</v>
      </c>
      <c r="FNR7">
        <v>163889.61490232413</v>
      </c>
      <c r="FNS7">
        <v>141310.91615266583</v>
      </c>
      <c r="FNT7">
        <v>123689.42252131873</v>
      </c>
      <c r="FNU7">
        <v>84744.191641658967</v>
      </c>
      <c r="FNV7">
        <v>80079.111128271499</v>
      </c>
      <c r="FNW7">
        <v>79556.343520053575</v>
      </c>
      <c r="FNX7">
        <v>51342.125438352785</v>
      </c>
      <c r="FNY7">
        <v>51342.125438352785</v>
      </c>
      <c r="FNZ7">
        <v>24082.228088031621</v>
      </c>
      <c r="FOA7">
        <v>24082.228088031621</v>
      </c>
      <c r="FOB7">
        <v>24082.228088031621</v>
      </c>
      <c r="FOC7">
        <v>2151.3928036836041</v>
      </c>
      <c r="FOD7">
        <v>2151.3928036836041</v>
      </c>
      <c r="FOF7">
        <v>15261.524856608979</v>
      </c>
      <c r="FOG7">
        <v>45702.732992949212</v>
      </c>
      <c r="FOH7">
        <v>76143.941129289451</v>
      </c>
      <c r="FOI7">
        <v>106585.14926562968</v>
      </c>
      <c r="FOJ7">
        <v>137026.3574019699</v>
      </c>
      <c r="FOK7">
        <v>167467.56553831013</v>
      </c>
      <c r="FOL7">
        <v>197908.77367465035</v>
      </c>
      <c r="FOM7">
        <v>228349.98181099058</v>
      </c>
      <c r="FON7">
        <v>250069.70681617735</v>
      </c>
      <c r="FOO7">
        <v>254299.9783473991</v>
      </c>
      <c r="FOP7">
        <v>236356.7110577455</v>
      </c>
      <c r="FOQ7">
        <v>203750.13186749315</v>
      </c>
      <c r="FOR7">
        <v>169934.75137829618</v>
      </c>
      <c r="FOS7">
        <v>141557.67107052487</v>
      </c>
      <c r="FOT7">
        <v>116694.94785203233</v>
      </c>
      <c r="FOU7">
        <v>96171.79074573773</v>
      </c>
      <c r="FOV7">
        <v>77850.015907320936</v>
      </c>
      <c r="FOW7">
        <v>61021.174136876492</v>
      </c>
      <c r="FOX7">
        <v>44701.045177260581</v>
      </c>
      <c r="FOY7">
        <v>37915.553929927177</v>
      </c>
      <c r="FOZ7">
        <v>21510.981764746448</v>
      </c>
      <c r="FPA7">
        <v>7959.1285399018034</v>
      </c>
      <c r="FPB7">
        <v>5658.0089682551388</v>
      </c>
      <c r="FPC7">
        <v>25386.911041807747</v>
      </c>
      <c r="FPD7">
        <v>55828.119178147979</v>
      </c>
      <c r="FPE7">
        <v>86269.327314488211</v>
      </c>
      <c r="FPF7">
        <v>116710.53545082844</v>
      </c>
      <c r="FPG7">
        <v>147151.74358716866</v>
      </c>
      <c r="FPH7">
        <v>177592.95172350889</v>
      </c>
      <c r="FPI7">
        <v>208034.15985984911</v>
      </c>
      <c r="FPJ7">
        <v>238475.36799618934</v>
      </c>
      <c r="FPK7">
        <v>268916.57613252959</v>
      </c>
      <c r="FPL7">
        <v>287316.1053236585</v>
      </c>
      <c r="FPM7">
        <v>285407.95626620093</v>
      </c>
      <c r="FPN7">
        <v>259958.12095498061</v>
      </c>
      <c r="FPO7">
        <v>225631.13663097558</v>
      </c>
      <c r="FPP7">
        <v>225335.60846190501</v>
      </c>
      <c r="FPQ7">
        <v>225335.60846190501</v>
      </c>
      <c r="FPR7">
        <v>211533.75866224503</v>
      </c>
      <c r="FPS7">
        <v>211533.75866224503</v>
      </c>
      <c r="FPT7">
        <v>211533.75866224503</v>
      </c>
      <c r="FPU7">
        <v>207173.58472372929</v>
      </c>
      <c r="FPV7">
        <v>207173.58472372929</v>
      </c>
      <c r="FPW7">
        <v>198502.3637886442</v>
      </c>
      <c r="FPX7">
        <v>198502.3637886442</v>
      </c>
      <c r="FPY7">
        <v>177843.18533576067</v>
      </c>
      <c r="FPZ7">
        <v>177843.18533576067</v>
      </c>
      <c r="FQA7">
        <v>166270.74636569191</v>
      </c>
      <c r="FQB7">
        <v>164988.73010590533</v>
      </c>
      <c r="FQC7">
        <v>173275.29972219866</v>
      </c>
      <c r="FQD7">
        <v>189012.53106823188</v>
      </c>
      <c r="FQE7">
        <v>209843.55850957378</v>
      </c>
      <c r="FQF7">
        <v>231244.14790379381</v>
      </c>
      <c r="FQG7">
        <v>247709.05366793132</v>
      </c>
      <c r="FQH7">
        <v>255871.64702888584</v>
      </c>
      <c r="FQI7">
        <v>250788.58653617604</v>
      </c>
      <c r="FQJ7">
        <v>250788.58653617604</v>
      </c>
      <c r="FQK7">
        <v>238324.9368940838</v>
      </c>
      <c r="FQL7">
        <v>216454.5429703698</v>
      </c>
      <c r="FQM7">
        <v>175869.51225770652</v>
      </c>
      <c r="FQN7">
        <v>158949.25479809786</v>
      </c>
      <c r="FQO7">
        <v>149245.8404209782</v>
      </c>
      <c r="FQP7">
        <v>143787.31329506246</v>
      </c>
      <c r="FQQ7">
        <v>143541.95190721154</v>
      </c>
      <c r="FQR7">
        <v>143541.95190721154</v>
      </c>
      <c r="FQS7">
        <v>143541.95190721154</v>
      </c>
      <c r="FQT7">
        <v>117803.80058684149</v>
      </c>
      <c r="FQU7">
        <v>117803.80058684149</v>
      </c>
      <c r="FQV7">
        <v>117803.80058684149</v>
      </c>
      <c r="FQW7">
        <v>117803.80058684149</v>
      </c>
      <c r="FQX7">
        <v>117803.80058684149</v>
      </c>
      <c r="FQY7">
        <v>117803.80058684149</v>
      </c>
      <c r="FQZ7">
        <v>117803.80058684149</v>
      </c>
      <c r="FRA7">
        <v>118522.44642938039</v>
      </c>
      <c r="FRB7">
        <v>123064.73081803323</v>
      </c>
      <c r="FRC7">
        <v>128786.61330391627</v>
      </c>
      <c r="FRD7">
        <v>134398.11836731416</v>
      </c>
      <c r="FRE7">
        <v>135997.53449372281</v>
      </c>
      <c r="FRF7">
        <v>130428.29337343451</v>
      </c>
      <c r="FRG7">
        <v>130428.29337343451</v>
      </c>
      <c r="FRH7">
        <v>130428.29337343451</v>
      </c>
      <c r="FRI7">
        <v>97265.28164537574</v>
      </c>
      <c r="FRJ7">
        <v>89884.76853691267</v>
      </c>
      <c r="FRK7">
        <v>82386.359888419829</v>
      </c>
      <c r="FRL7">
        <v>81239.352944853599</v>
      </c>
      <c r="FRM7">
        <v>81239.352944853599</v>
      </c>
      <c r="FRN7">
        <v>81239.352944853599</v>
      </c>
      <c r="FRO7">
        <v>81239.352944853599</v>
      </c>
      <c r="FRP7">
        <v>81239.352944853599</v>
      </c>
      <c r="FRQ7">
        <v>81239.352944853599</v>
      </c>
      <c r="FRR7">
        <v>76867.817809025772</v>
      </c>
      <c r="FRS7">
        <v>71137.61329045835</v>
      </c>
      <c r="FRT7">
        <v>71137.61329045835</v>
      </c>
      <c r="FRU7">
        <v>61284.147816844707</v>
      </c>
      <c r="FRV7">
        <v>61284.147816844707</v>
      </c>
      <c r="FRW7">
        <v>61284.147816844707</v>
      </c>
      <c r="FRX7">
        <v>59286.411993181231</v>
      </c>
      <c r="FRY7">
        <v>65636.180600229549</v>
      </c>
      <c r="FRZ7">
        <v>78760.957171253933</v>
      </c>
      <c r="FSA7">
        <v>96934.080601911512</v>
      </c>
      <c r="FSB7">
        <v>120618.48823222908</v>
      </c>
      <c r="FSC7">
        <v>145279.81892226575</v>
      </c>
      <c r="FSD7">
        <v>166428.13286337184</v>
      </c>
      <c r="FSE7">
        <v>179947.94308882536</v>
      </c>
      <c r="FSF7">
        <v>184893.20188389844</v>
      </c>
      <c r="FSG7">
        <v>184893.20188389844</v>
      </c>
      <c r="FSH7">
        <v>165793.40506162174</v>
      </c>
      <c r="FSI7">
        <v>165793.40506162174</v>
      </c>
      <c r="FSJ7">
        <v>138968.9271006365</v>
      </c>
      <c r="FSK7">
        <v>138968.9271006365</v>
      </c>
      <c r="FSL7">
        <v>111302.88339684783</v>
      </c>
      <c r="FSM7">
        <v>111302.88339684783</v>
      </c>
      <c r="FSN7">
        <v>111302.88339684783</v>
      </c>
      <c r="FSO7">
        <v>90329.042614506863</v>
      </c>
      <c r="FSP7">
        <v>90329.042614506863</v>
      </c>
      <c r="FSQ7">
        <v>68361.917893235499</v>
      </c>
      <c r="FSR7">
        <v>68361.917893235499</v>
      </c>
      <c r="FSS7">
        <v>41166.307174995905</v>
      </c>
      <c r="FST7">
        <v>41166.307174995905</v>
      </c>
      <c r="FSU7">
        <v>41166.307174995905</v>
      </c>
      <c r="FSV7">
        <v>46443.438549623548</v>
      </c>
      <c r="FSW7">
        <v>61727.595038827611</v>
      </c>
      <c r="FSX7">
        <v>83916.959361498055</v>
      </c>
      <c r="FSY7">
        <v>110520.29578821256</v>
      </c>
      <c r="FSZ7">
        <v>138925.98568222689</v>
      </c>
      <c r="FTA7">
        <v>165597.15229271087</v>
      </c>
      <c r="FTB7">
        <v>189474.26294586307</v>
      </c>
      <c r="FTC7">
        <v>206105.13159082513</v>
      </c>
      <c r="FTD7">
        <v>213387.0338617909</v>
      </c>
      <c r="FTE7">
        <v>206491.10439517052</v>
      </c>
      <c r="FTF7">
        <v>183554.70899430846</v>
      </c>
      <c r="FTG7">
        <v>153818.05558690737</v>
      </c>
      <c r="FTH7">
        <v>153818.05558690737</v>
      </c>
      <c r="FTI7">
        <v>130996.16381842835</v>
      </c>
      <c r="FTJ7">
        <v>130996.16381842835</v>
      </c>
      <c r="FTK7">
        <v>110502.33591104839</v>
      </c>
      <c r="FTL7">
        <v>90725.773294098151</v>
      </c>
      <c r="FTM7">
        <v>90725.773294098151</v>
      </c>
      <c r="FTN7">
        <v>71297.261474819345</v>
      </c>
      <c r="FTO7">
        <v>50835.339427835148</v>
      </c>
      <c r="FTP7">
        <v>27626.296550006911</v>
      </c>
      <c r="FTQ7">
        <v>27626.296550006911</v>
      </c>
      <c r="FTR7">
        <v>5991.9249896926303</v>
      </c>
      <c r="FTS7">
        <v>3159.449903742553</v>
      </c>
      <c r="FTT7">
        <v>21241.163336119382</v>
      </c>
      <c r="FTU7">
        <v>51682.371472459614</v>
      </c>
      <c r="FTV7">
        <v>82123.579608799846</v>
      </c>
      <c r="FTW7">
        <v>112564.78774514009</v>
      </c>
      <c r="FTX7">
        <v>143005.99588148031</v>
      </c>
      <c r="FTY7">
        <v>173447.20401782054</v>
      </c>
      <c r="FTZ7">
        <v>203888.41215416076</v>
      </c>
      <c r="FUA7">
        <v>234329.62029050098</v>
      </c>
      <c r="FUB7">
        <v>253360.79958939567</v>
      </c>
      <c r="FUC7">
        <v>258461.45209853083</v>
      </c>
      <c r="FUD7">
        <v>246878.33689370696</v>
      </c>
      <c r="FUE7">
        <v>223214.71341356146</v>
      </c>
      <c r="FUF7">
        <v>199065.12317098703</v>
      </c>
      <c r="FUG7">
        <v>199065.12317098703</v>
      </c>
      <c r="FUH7">
        <v>176542.19639779904</v>
      </c>
      <c r="FUI7">
        <v>156345.9706298919</v>
      </c>
      <c r="FUJ7">
        <v>137106.5584949046</v>
      </c>
      <c r="FUK7">
        <v>117516.81791648445</v>
      </c>
      <c r="FUL7">
        <v>117516.81791648445</v>
      </c>
      <c r="FUM7">
        <v>95669.860413548391</v>
      </c>
      <c r="FUN7">
        <v>71403.396755834809</v>
      </c>
      <c r="FUO7">
        <v>47379.962046674918</v>
      </c>
      <c r="FUP7">
        <v>47379.962046674918</v>
      </c>
      <c r="FUQ7">
        <v>52173.060784397327</v>
      </c>
      <c r="FUR7">
        <v>71069.85345706511</v>
      </c>
      <c r="FUS7">
        <v>101359.84972022712</v>
      </c>
      <c r="FUT7">
        <v>131801.05785656735</v>
      </c>
      <c r="FUU7">
        <v>162242.26599290757</v>
      </c>
      <c r="FUV7">
        <v>192683.4741292478</v>
      </c>
      <c r="FUW7">
        <v>223124.68226558802</v>
      </c>
      <c r="FUX7">
        <v>250947.39024741884</v>
      </c>
      <c r="FUY7">
        <v>269107.5932606784</v>
      </c>
      <c r="FUZ7">
        <v>274755.7752624572</v>
      </c>
      <c r="FVA7">
        <v>261426.37133014147</v>
      </c>
      <c r="FVB7">
        <v>229209.8316979332</v>
      </c>
      <c r="FVC7">
        <v>215981.78027105294</v>
      </c>
      <c r="FVD7">
        <v>175396.74955838965</v>
      </c>
      <c r="FVE7">
        <v>161615.8327621666</v>
      </c>
      <c r="FVF7">
        <v>121030.80204950331</v>
      </c>
      <c r="FVG7">
        <v>111438.0786555493</v>
      </c>
      <c r="FVH7">
        <v>77030.288604108689</v>
      </c>
      <c r="FVI7">
        <v>76710.534334479598</v>
      </c>
      <c r="FVJ7">
        <v>50828.741338652246</v>
      </c>
      <c r="FVK7">
        <v>50828.741338652246</v>
      </c>
      <c r="FVL7">
        <v>27785.157584893805</v>
      </c>
      <c r="FVM7">
        <v>27785.157584893805</v>
      </c>
      <c r="FVN7">
        <v>15554.578464867396</v>
      </c>
      <c r="FVO7">
        <v>16974.489933207034</v>
      </c>
      <c r="FVP7">
        <v>29266.776768104708</v>
      </c>
      <c r="FVQ7">
        <v>50801.265431282518</v>
      </c>
      <c r="FVR7">
        <v>77768.026639142976</v>
      </c>
      <c r="FVS7">
        <v>107961.26258786939</v>
      </c>
      <c r="FVT7">
        <v>137115.26739309693</v>
      </c>
      <c r="FVU7">
        <v>162024.88760339879</v>
      </c>
      <c r="FVV7">
        <v>179760.24796107522</v>
      </c>
      <c r="FVW7">
        <v>191516.66359476949</v>
      </c>
      <c r="FVX7">
        <v>195249.62269702076</v>
      </c>
      <c r="FVY7">
        <v>195249.62269702076</v>
      </c>
      <c r="FVZ7">
        <v>169549.67890666361</v>
      </c>
      <c r="FWA7">
        <v>136957.73181245918</v>
      </c>
      <c r="FWB7">
        <v>106946.43838235096</v>
      </c>
      <c r="FWC7">
        <v>81870.329889130633</v>
      </c>
      <c r="FWD7">
        <v>81870.329889130633</v>
      </c>
      <c r="FWE7">
        <v>62838.814800764012</v>
      </c>
      <c r="FWF7">
        <v>45303.916252333744</v>
      </c>
      <c r="FWG7">
        <v>31413.212932683124</v>
      </c>
      <c r="FWH7">
        <v>31413.212932683124</v>
      </c>
      <c r="FWI7">
        <v>22936.494426932484</v>
      </c>
      <c r="FWJ7">
        <v>13889.362830937702</v>
      </c>
      <c r="FWK7">
        <v>5254.3944271892997</v>
      </c>
      <c r="FWM7">
        <v>11538.778245497409</v>
      </c>
      <c r="FWN7">
        <v>41979.98638183764</v>
      </c>
      <c r="FWO7">
        <v>72421.194518177872</v>
      </c>
      <c r="FWP7">
        <v>102862.40265451811</v>
      </c>
      <c r="FWQ7">
        <v>133303.61079085834</v>
      </c>
      <c r="FWR7">
        <v>163744.81892719856</v>
      </c>
      <c r="FWS7">
        <v>194186.02706353879</v>
      </c>
      <c r="FWT7">
        <v>224627.23519987901</v>
      </c>
      <c r="FWU7">
        <v>255068.44333621924</v>
      </c>
      <c r="FWV7">
        <v>273636.62743546563</v>
      </c>
      <c r="FWW7">
        <v>275583.75757045351</v>
      </c>
      <c r="FWX7">
        <v>253607.49198671157</v>
      </c>
      <c r="FWY7">
        <v>240009.67464297824</v>
      </c>
      <c r="FWZ7">
        <v>201249.27082557598</v>
      </c>
      <c r="FXA7">
        <v>194060.27091235234</v>
      </c>
      <c r="FXB7">
        <v>159014.36561843331</v>
      </c>
      <c r="FXC7">
        <v>157385.83647861733</v>
      </c>
      <c r="FXD7">
        <v>128754.74339388762</v>
      </c>
      <c r="FXE7">
        <v>128754.74339388762</v>
      </c>
      <c r="FXF7">
        <v>102777.92957788592</v>
      </c>
      <c r="FXG7">
        <v>102777.92957788592</v>
      </c>
      <c r="FXH7">
        <v>76867.780017317273</v>
      </c>
      <c r="FXI7">
        <v>49263.942879832117</v>
      </c>
      <c r="FXJ7">
        <v>49263.942879832117</v>
      </c>
      <c r="FXK7">
        <v>47397.87382867503</v>
      </c>
      <c r="FXL7">
        <v>66188.16752465922</v>
      </c>
      <c r="FXM7">
        <v>96629.375660999445</v>
      </c>
      <c r="FXN7">
        <v>127070.58379733967</v>
      </c>
      <c r="FXO7">
        <v>157511.7919336799</v>
      </c>
      <c r="FXP7">
        <v>187953.00007002012</v>
      </c>
      <c r="FXQ7">
        <v>218394.20820636034</v>
      </c>
      <c r="FXR7">
        <v>248835.41634270057</v>
      </c>
      <c r="FXS7">
        <v>271275.42553815554</v>
      </c>
      <c r="FXT7">
        <v>278518.8198219699</v>
      </c>
      <c r="FXU7">
        <v>278518.8198219699</v>
      </c>
      <c r="FXV7">
        <v>270804.89254100644</v>
      </c>
      <c r="FXW7">
        <v>249843.62745424808</v>
      </c>
      <c r="FXX7">
        <v>227330.46930016088</v>
      </c>
      <c r="FXY7">
        <v>205994.07464149367</v>
      </c>
      <c r="FXZ7">
        <v>186069.86916775152</v>
      </c>
      <c r="FYA7">
        <v>145484.83845508823</v>
      </c>
      <c r="FYB7">
        <v>131856.24389043896</v>
      </c>
      <c r="FYC7">
        <v>119364.91393773962</v>
      </c>
      <c r="FYD7">
        <v>107630.31862353174</v>
      </c>
      <c r="FYE7">
        <v>95685.692174641852</v>
      </c>
      <c r="FYF7">
        <v>82621.251040889387</v>
      </c>
      <c r="FYG7">
        <v>70724.079524839748</v>
      </c>
      <c r="FYH7">
        <v>62772.216431741224</v>
      </c>
      <c r="FYI7">
        <v>62772.216431741224</v>
      </c>
      <c r="FYJ7">
        <v>64988.107456868689</v>
      </c>
      <c r="FYK7">
        <v>82852.282659675227</v>
      </c>
      <c r="FYL7">
        <v>109350.91894269348</v>
      </c>
      <c r="FYM7">
        <v>139792.1270790337</v>
      </c>
      <c r="FYN7">
        <v>170233.33521537393</v>
      </c>
      <c r="FYO7">
        <v>200674.54335171415</v>
      </c>
      <c r="FYP7">
        <v>229143.29351644116</v>
      </c>
      <c r="FYQ7">
        <v>244827.36478351237</v>
      </c>
      <c r="FYR7">
        <v>243218.07862343069</v>
      </c>
      <c r="FYS7">
        <v>243218.07862343069</v>
      </c>
      <c r="FYT7">
        <v>223738.61161813003</v>
      </c>
      <c r="FYU7">
        <v>194553.82088847767</v>
      </c>
      <c r="FYV7">
        <v>167533.76617616747</v>
      </c>
      <c r="FYW7">
        <v>144854.36201286048</v>
      </c>
      <c r="FYX7">
        <v>104269.3313001972</v>
      </c>
      <c r="FYY7">
        <v>88192.364144622188</v>
      </c>
      <c r="FYZ7">
        <v>74785.93187879154</v>
      </c>
      <c r="FZA7">
        <v>62576.891639100664</v>
      </c>
      <c r="FZB7">
        <v>50697.53887332735</v>
      </c>
      <c r="FZC7">
        <v>38241.123919499907</v>
      </c>
      <c r="FZD7">
        <v>24535.476541716773</v>
      </c>
      <c r="FZE7">
        <v>12536.333719379885</v>
      </c>
      <c r="FZF7">
        <v>4072.6620785157338</v>
      </c>
      <c r="FZG7">
        <v>4072.6620785157338</v>
      </c>
      <c r="FZH7">
        <v>3654.3287808839764</v>
      </c>
      <c r="FZI7">
        <v>16331.869364401909</v>
      </c>
      <c r="FZJ7">
        <v>38217.586589163584</v>
      </c>
      <c r="FZK7">
        <v>66122.402893170191</v>
      </c>
      <c r="FZL7">
        <v>96563.611029510415</v>
      </c>
      <c r="FZM7">
        <v>127004.81916585064</v>
      </c>
      <c r="FZN7">
        <v>152042.93620452986</v>
      </c>
      <c r="FZO7">
        <v>165729.90702240888</v>
      </c>
      <c r="FZP7">
        <v>162993.89129091529</v>
      </c>
      <c r="FZQ7">
        <v>162993.89129091529</v>
      </c>
      <c r="FZR7">
        <v>143551.48743095036</v>
      </c>
      <c r="FZS7">
        <v>117764.48259336097</v>
      </c>
      <c r="FZT7">
        <v>97055.625758593815</v>
      </c>
      <c r="FZU7">
        <v>82563.268582163655</v>
      </c>
      <c r="FZV7">
        <v>71188.103248037543</v>
      </c>
      <c r="FZW7">
        <v>34625.964141379998</v>
      </c>
      <c r="FZX7">
        <v>30010.099553096996</v>
      </c>
      <c r="FZY7">
        <v>26238.282301161715</v>
      </c>
      <c r="FZZ7">
        <v>22396.662379139369</v>
      </c>
      <c r="GAA7">
        <v>17554.569459803475</v>
      </c>
      <c r="GAB7">
        <v>11175.254281512229</v>
      </c>
      <c r="GAC7">
        <v>4875.7951263859522</v>
      </c>
      <c r="GAF7">
        <v>7326.9926506074653</v>
      </c>
      <c r="GAG7">
        <v>30759.421868567424</v>
      </c>
      <c r="GAH7">
        <v>61200.630004907653</v>
      </c>
      <c r="GAI7">
        <v>91641.838141247892</v>
      </c>
      <c r="GAJ7">
        <v>122083.04627758812</v>
      </c>
      <c r="GAK7">
        <v>152524.25441392834</v>
      </c>
      <c r="GAL7">
        <v>181190.18739544257</v>
      </c>
      <c r="GAM7">
        <v>197378.66548878324</v>
      </c>
      <c r="GAN7">
        <v>197554.81253413286</v>
      </c>
      <c r="GAO7">
        <v>173472.12603588359</v>
      </c>
      <c r="GAP7">
        <v>151977.35758514635</v>
      </c>
      <c r="GAQ7">
        <v>111392.32687248307</v>
      </c>
      <c r="GAR7">
        <v>75785.165464842226</v>
      </c>
      <c r="GAS7">
        <v>75785.165464842226</v>
      </c>
      <c r="GAT7">
        <v>55905.583693762412</v>
      </c>
      <c r="GAU7">
        <v>55905.583693762412</v>
      </c>
      <c r="GAV7">
        <v>43654.891509795358</v>
      </c>
      <c r="GAW7">
        <v>33207.973019445126</v>
      </c>
      <c r="GAX7">
        <v>33207.973019445126</v>
      </c>
      <c r="GAY7">
        <v>22713.596001169797</v>
      </c>
      <c r="GAZ7">
        <v>10499.320193154963</v>
      </c>
      <c r="GBA7">
        <v>10499.320193154963</v>
      </c>
      <c r="GBC7">
        <v>2458.3938324314786</v>
      </c>
      <c r="GBD7">
        <v>8708.0066895743366</v>
      </c>
      <c r="GBE7">
        <v>25754.254780059004</v>
      </c>
      <c r="GBF7">
        <v>56195.462916399236</v>
      </c>
      <c r="GBG7">
        <v>86636.671052739461</v>
      </c>
      <c r="GBH7">
        <v>96707.45890988232</v>
      </c>
      <c r="GBI7">
        <v>127148.66704622254</v>
      </c>
      <c r="GBJ7">
        <v>153692.20655679289</v>
      </c>
      <c r="GBK7">
        <v>182172.10464670017</v>
      </c>
      <c r="GBL7">
        <v>200824.75826031517</v>
      </c>
      <c r="GBM7">
        <v>200824.75826031517</v>
      </c>
      <c r="GBN7">
        <v>192235.26045354668</v>
      </c>
      <c r="GBO7">
        <v>185829.31996759228</v>
      </c>
      <c r="GBP7">
        <v>185829.31996759228</v>
      </c>
      <c r="GBQ7">
        <v>185829.31996759228</v>
      </c>
      <c r="GBR7">
        <v>185829.31996759228</v>
      </c>
      <c r="GBS7">
        <v>185453.83441032618</v>
      </c>
      <c r="GBT7">
        <v>184001.80352118923</v>
      </c>
      <c r="GBU7">
        <v>182137.41323486538</v>
      </c>
      <c r="GBV7">
        <v>178874.21989990587</v>
      </c>
      <c r="GBW7">
        <v>175204.03919274689</v>
      </c>
      <c r="GBX7">
        <v>173058.60698294267</v>
      </c>
      <c r="GBY7">
        <v>169435.18446159939</v>
      </c>
      <c r="GBZ7">
        <v>167492.08356810515</v>
      </c>
      <c r="GCA7">
        <v>170526.44732726747</v>
      </c>
      <c r="GCB7">
        <v>180018.8951844103</v>
      </c>
      <c r="GCC7">
        <v>190570.64947012457</v>
      </c>
      <c r="GCD7">
        <v>211156.47727818089</v>
      </c>
      <c r="GCE7">
        <v>241597.68541452111</v>
      </c>
      <c r="GCF7">
        <v>259075.43698637414</v>
      </c>
      <c r="GCG7">
        <v>277078.04385645583</v>
      </c>
      <c r="GCH7">
        <v>284869.60525980336</v>
      </c>
      <c r="GCI7">
        <v>291701.42383780348</v>
      </c>
      <c r="GCJ7">
        <v>289406.66889480239</v>
      </c>
      <c r="GCK7">
        <v>275565.79921162734</v>
      </c>
      <c r="GCL7">
        <v>250224.70407849981</v>
      </c>
      <c r="GCM7">
        <v>219783.41075791098</v>
      </c>
      <c r="GCN7">
        <v>218727.69440378359</v>
      </c>
      <c r="GCO7">
        <v>190231.43662347857</v>
      </c>
      <c r="GCP7">
        <v>190231.43662347857</v>
      </c>
      <c r="GCQ7">
        <v>166089.67027144344</v>
      </c>
      <c r="GCR7">
        <v>166089.67027144344</v>
      </c>
      <c r="GCS7">
        <v>146941.5717917227</v>
      </c>
      <c r="GCT7">
        <v>146941.5717917227</v>
      </c>
      <c r="GCU7">
        <v>131895.5156976014</v>
      </c>
      <c r="GCV7">
        <v>131895.5156976014</v>
      </c>
      <c r="GCW7">
        <v>112682.83531770683</v>
      </c>
      <c r="GCX7">
        <v>112682.83531770683</v>
      </c>
      <c r="GCY7">
        <v>105802.15307381673</v>
      </c>
      <c r="GCZ7">
        <v>107078.28212651664</v>
      </c>
      <c r="GDA7">
        <v>112876.1884799556</v>
      </c>
      <c r="GDB7">
        <v>121990.18116812217</v>
      </c>
      <c r="GDC7">
        <v>132903.77836083263</v>
      </c>
      <c r="GDD7">
        <v>143932.36636273522</v>
      </c>
      <c r="GDE7">
        <v>153217.10838608633</v>
      </c>
      <c r="GDF7">
        <v>157998.63814939547</v>
      </c>
      <c r="GDG7">
        <v>157515.14724884651</v>
      </c>
      <c r="GDH7">
        <v>150097.74728736738</v>
      </c>
      <c r="GDI7">
        <v>134785.72939502154</v>
      </c>
      <c r="GDJ7">
        <v>134785.72939502154</v>
      </c>
      <c r="GDK7">
        <v>108732.86744330997</v>
      </c>
      <c r="GDL7">
        <v>108732.86744330997</v>
      </c>
      <c r="GDM7">
        <v>87791.586688926676</v>
      </c>
      <c r="GDN7">
        <v>87791.586688926676</v>
      </c>
      <c r="GDO7">
        <v>73689.983995900562</v>
      </c>
      <c r="GDP7">
        <v>60654.835567685077</v>
      </c>
      <c r="GDQ7">
        <v>60654.835567685077</v>
      </c>
      <c r="GDR7">
        <v>46079.880974673324</v>
      </c>
      <c r="GDS7">
        <v>46079.880974673324</v>
      </c>
      <c r="GDT7">
        <v>31769.05217697686</v>
      </c>
      <c r="GDU7">
        <v>11302.629524983662</v>
      </c>
      <c r="GDV7">
        <v>11302.629524983662</v>
      </c>
      <c r="GDX7">
        <v>953.60207610766156</v>
      </c>
      <c r="GDY7">
        <v>17479.520090038928</v>
      </c>
      <c r="GDZ7">
        <v>46389.397146482275</v>
      </c>
      <c r="GEA7">
        <v>76830.605282822507</v>
      </c>
      <c r="GEB7">
        <v>107271.81341916273</v>
      </c>
      <c r="GEC7">
        <v>137713.02155550296</v>
      </c>
      <c r="GED7">
        <v>168154.22969184318</v>
      </c>
      <c r="GEE7">
        <v>196396.13407853714</v>
      </c>
      <c r="GEF7">
        <v>212814.84071671491</v>
      </c>
      <c r="GEG7">
        <v>219123.14915856271</v>
      </c>
      <c r="GEH7">
        <v>206460.5557413015</v>
      </c>
      <c r="GEI7">
        <v>184373.79237640742</v>
      </c>
      <c r="GEJ7">
        <v>166409.68942087423</v>
      </c>
      <c r="GEK7">
        <v>150147.89361958698</v>
      </c>
      <c r="GEL7">
        <v>134066.79189231756</v>
      </c>
      <c r="GEM7">
        <v>119633.50077550219</v>
      </c>
      <c r="GEN7">
        <v>105370.09756952383</v>
      </c>
      <c r="GEO7">
        <v>91385.48834424543</v>
      </c>
      <c r="GEP7">
        <v>77926.566900892853</v>
      </c>
      <c r="GEQ7">
        <v>64469.954792613942</v>
      </c>
      <c r="GER7">
        <v>49402.856102818099</v>
      </c>
      <c r="GES7">
        <v>30105.120077476451</v>
      </c>
      <c r="GET7">
        <v>13130.958440555636</v>
      </c>
      <c r="GEU7">
        <v>13130.958440555636</v>
      </c>
      <c r="GEV7">
        <v>26996.364869127065</v>
      </c>
      <c r="GEW7">
        <v>57437.573005467297</v>
      </c>
      <c r="GEX7">
        <v>87878.781141807529</v>
      </c>
      <c r="GEY7">
        <v>118319.98927814775</v>
      </c>
      <c r="GEZ7">
        <v>148761.19741448798</v>
      </c>
      <c r="GFA7">
        <v>179202.4055508282</v>
      </c>
      <c r="GFB7">
        <v>209643.61368716843</v>
      </c>
      <c r="GFC7">
        <v>240084.82182350865</v>
      </c>
      <c r="GFD7">
        <v>268755.58408539271</v>
      </c>
      <c r="GFE7">
        <v>277726.07523871912</v>
      </c>
      <c r="GFF7">
        <v>268697.93955799297</v>
      </c>
      <c r="GFG7">
        <v>247787.4342289198</v>
      </c>
      <c r="GFH7">
        <v>230458.87962772319</v>
      </c>
      <c r="GFI7">
        <v>214102.64248720303</v>
      </c>
      <c r="GFJ7">
        <v>197718.96277918632</v>
      </c>
      <c r="GFK7">
        <v>183358.30536999894</v>
      </c>
      <c r="GFL7">
        <v>169880.36164289431</v>
      </c>
      <c r="GFM7">
        <v>156273.42943756049</v>
      </c>
      <c r="GFN7">
        <v>142597.8958482357</v>
      </c>
      <c r="GFO7">
        <v>128056.86327743821</v>
      </c>
      <c r="GFP7">
        <v>111422.57010353977</v>
      </c>
      <c r="GFQ7">
        <v>89463.380871069647</v>
      </c>
      <c r="GFR7">
        <v>68786.706540251893</v>
      </c>
      <c r="GFS7">
        <v>68786.706540251893</v>
      </c>
      <c r="GFT7">
        <v>83443.755090401974</v>
      </c>
      <c r="GFU7">
        <v>113884.9632267422</v>
      </c>
      <c r="GFV7">
        <v>144326.17136308242</v>
      </c>
      <c r="GFW7">
        <v>174767.37949942265</v>
      </c>
      <c r="GFX7">
        <v>205208.58763576287</v>
      </c>
      <c r="GFY7">
        <v>235649.7957721031</v>
      </c>
      <c r="GFZ7">
        <v>266091.00390844332</v>
      </c>
      <c r="GGA7">
        <v>289365.92250478693</v>
      </c>
      <c r="GGB7">
        <v>291701.42383780348</v>
      </c>
      <c r="GGC7">
        <v>276452.74447868194</v>
      </c>
      <c r="GGD7">
        <v>255629.94375149324</v>
      </c>
      <c r="GGE7">
        <v>215044.91303882995</v>
      </c>
      <c r="GGF7">
        <v>204042.69450919883</v>
      </c>
      <c r="GGG7">
        <v>165481.71468750978</v>
      </c>
      <c r="GGH7">
        <v>158720.5777030678</v>
      </c>
      <c r="GGI7">
        <v>155844.00266571197</v>
      </c>
      <c r="GGJ7">
        <v>125978.69540861716</v>
      </c>
      <c r="GGK7">
        <v>125978.69540861716</v>
      </c>
      <c r="GGL7">
        <v>99515.287275583454</v>
      </c>
      <c r="GGM7">
        <v>99515.287275583454</v>
      </c>
      <c r="GGN7">
        <v>72766.883514431785</v>
      </c>
      <c r="GGO7">
        <v>72766.883514431785</v>
      </c>
      <c r="GGP7">
        <v>49433.922498839056</v>
      </c>
      <c r="GGQ7">
        <v>44119.695175966219</v>
      </c>
      <c r="GGR7">
        <v>57405.036574862461</v>
      </c>
      <c r="GGS7">
        <v>86382.606623694111</v>
      </c>
      <c r="GGT7">
        <v>116823.81476003435</v>
      </c>
      <c r="GGU7">
        <v>147265.02289637458</v>
      </c>
      <c r="GGV7">
        <v>177706.2310327148</v>
      </c>
      <c r="GGW7">
        <v>208147.43916905503</v>
      </c>
      <c r="GGX7">
        <v>238588.64730539525</v>
      </c>
      <c r="GGY7">
        <v>260064.98757416601</v>
      </c>
      <c r="GGZ7">
        <v>263434.21973053517</v>
      </c>
      <c r="GHA7">
        <v>263434.21973053517</v>
      </c>
      <c r="GHB7">
        <v>253393.17166200146</v>
      </c>
      <c r="GHC7">
        <v>236597.6085977469</v>
      </c>
      <c r="GHD7">
        <v>196012.57788508362</v>
      </c>
      <c r="GHE7">
        <v>185594.58965517359</v>
      </c>
      <c r="GHF7">
        <v>177084.26856955845</v>
      </c>
      <c r="GHG7">
        <v>172674.76050192359</v>
      </c>
      <c r="GHH7">
        <v>171347.84913246162</v>
      </c>
      <c r="GHI7">
        <v>171347.84913246162</v>
      </c>
      <c r="GHJ7">
        <v>142767.581989136</v>
      </c>
      <c r="GHK7">
        <v>142767.581989136</v>
      </c>
      <c r="GHL7">
        <v>142285.70524224883</v>
      </c>
      <c r="GHM7">
        <v>142285.70524224883</v>
      </c>
      <c r="GHN7">
        <v>142285.70524224883</v>
      </c>
      <c r="GHO7">
        <v>142285.70524224883</v>
      </c>
      <c r="GHP7">
        <v>143982.45684061295</v>
      </c>
      <c r="GHQ7">
        <v>154022.03751125847</v>
      </c>
      <c r="GHR7">
        <v>168290.54655322488</v>
      </c>
      <c r="GHS7">
        <v>184939.28812811017</v>
      </c>
      <c r="GHT7">
        <v>200638.4609125838</v>
      </c>
      <c r="GHU7">
        <v>212895.97069879569</v>
      </c>
      <c r="GHV7">
        <v>219762.54934408856</v>
      </c>
      <c r="GHW7">
        <v>217712.38396732984</v>
      </c>
      <c r="GHX7">
        <v>201916.49474029811</v>
      </c>
      <c r="GHY7">
        <v>199976.32593143141</v>
      </c>
      <c r="GHZ7">
        <v>184755.81546463617</v>
      </c>
      <c r="GIA7">
        <v>162863.24818959285</v>
      </c>
      <c r="GIB7">
        <v>142513.39079642607</v>
      </c>
      <c r="GIC7">
        <v>124083.75296146129</v>
      </c>
      <c r="GID7">
        <v>107349.27772740017</v>
      </c>
      <c r="GIE7">
        <v>94090.506321849534</v>
      </c>
      <c r="GIF7">
        <v>55041.244087809566</v>
      </c>
      <c r="GIG7">
        <v>48000.646624005523</v>
      </c>
      <c r="GIH7">
        <v>42813.311678556776</v>
      </c>
      <c r="GII7">
        <v>38650.263723581847</v>
      </c>
      <c r="GIJ7">
        <v>34962.795772648555</v>
      </c>
      <c r="GIK7">
        <v>34962.795772648555</v>
      </c>
      <c r="GIL7">
        <v>34962.795772648555</v>
      </c>
      <c r="GIM7">
        <v>31693.258200746335</v>
      </c>
      <c r="GIN7">
        <v>43123.703850904334</v>
      </c>
      <c r="GIO7">
        <v>67790.790694103765</v>
      </c>
      <c r="GIP7">
        <v>98231.998830444005</v>
      </c>
      <c r="GIQ7">
        <v>128673.20696678423</v>
      </c>
      <c r="GIR7">
        <v>159114.41510312445</v>
      </c>
      <c r="GIS7">
        <v>189555.62323946468</v>
      </c>
      <c r="GIT7">
        <v>219628.01413397791</v>
      </c>
      <c r="GIU7">
        <v>238161.45755427831</v>
      </c>
      <c r="GIV7">
        <v>242407.24478955779</v>
      </c>
      <c r="GIW7">
        <v>227802.52181775775</v>
      </c>
      <c r="GIX7">
        <v>225449.85494213164</v>
      </c>
      <c r="GIY7">
        <v>214677.20152138302</v>
      </c>
      <c r="GIZ7">
        <v>204957.25848899409</v>
      </c>
      <c r="GJA7">
        <v>195749.23621124696</v>
      </c>
      <c r="GJB7">
        <v>186488.82342316996</v>
      </c>
      <c r="GJC7">
        <v>180049.60402713096</v>
      </c>
      <c r="GJD7">
        <v>146318.23147336009</v>
      </c>
      <c r="GJE7">
        <v>143793.93596643166</v>
      </c>
      <c r="GJF7">
        <v>142166.19413236721</v>
      </c>
      <c r="GJG7">
        <v>140826.40529796405</v>
      </c>
      <c r="GJH7">
        <v>138093.84928114642</v>
      </c>
      <c r="GJI7">
        <v>133811.85248524576</v>
      </c>
      <c r="GJJ7">
        <v>129186.5548816026</v>
      </c>
      <c r="GJK7">
        <v>129186.5548816026</v>
      </c>
      <c r="GJL7">
        <v>127599.30426931486</v>
      </c>
      <c r="GJM7">
        <v>136648.59938809893</v>
      </c>
      <c r="GJN7">
        <v>151489.11749719069</v>
      </c>
      <c r="GJO7">
        <v>169550.35811529658</v>
      </c>
      <c r="GJP7">
        <v>186924.03194829449</v>
      </c>
      <c r="GJQ7">
        <v>199738.35570178574</v>
      </c>
      <c r="GJR7">
        <v>203537.76692350704</v>
      </c>
      <c r="GJS7">
        <v>203537.76692350704</v>
      </c>
      <c r="GJT7">
        <v>180843.38963116685</v>
      </c>
      <c r="GJU7">
        <v>173545.41935096431</v>
      </c>
      <c r="GJV7">
        <v>156886.13542470679</v>
      </c>
      <c r="GJW7">
        <v>138522.45064265141</v>
      </c>
      <c r="GJX7">
        <v>126969.08965542662</v>
      </c>
      <c r="GJY7">
        <v>119620.1833454851</v>
      </c>
      <c r="GJZ7">
        <v>115480.14522362029</v>
      </c>
      <c r="GKA7">
        <v>115480.14522362029</v>
      </c>
      <c r="GKB7">
        <v>115480.14522362029</v>
      </c>
      <c r="GKC7">
        <v>115480.14522362029</v>
      </c>
      <c r="GKD7">
        <v>92657.08463914771</v>
      </c>
      <c r="GKE7">
        <v>92657.08463914771</v>
      </c>
      <c r="GKF7">
        <v>92657.08463914771</v>
      </c>
      <c r="GKG7">
        <v>92657.08463914771</v>
      </c>
      <c r="GKH7">
        <v>92040.548840637843</v>
      </c>
      <c r="GKI7">
        <v>92040.548840637843</v>
      </c>
      <c r="GKJ7">
        <v>91806.04450595293</v>
      </c>
      <c r="GKK7">
        <v>102525.16941052816</v>
      </c>
      <c r="GKL7">
        <v>115482.63858045315</v>
      </c>
      <c r="GKM7">
        <v>128316.19201687581</v>
      </c>
      <c r="GKN7">
        <v>138760.09109827798</v>
      </c>
      <c r="GKO7">
        <v>143598.35058349086</v>
      </c>
      <c r="GKP7">
        <v>141202.48723282304</v>
      </c>
      <c r="GKQ7">
        <v>141202.48723282304</v>
      </c>
      <c r="GKR7">
        <v>141202.48723282304</v>
      </c>
      <c r="GKS7">
        <v>135669.12336025902</v>
      </c>
      <c r="GKT7">
        <v>95084.092647595739</v>
      </c>
      <c r="GKU7">
        <v>83504.547742198381</v>
      </c>
      <c r="GKV7">
        <v>76726.592187011745</v>
      </c>
      <c r="GKW7">
        <v>71117.284055513635</v>
      </c>
      <c r="GKX7">
        <v>67743.64433157508</v>
      </c>
      <c r="GKY7">
        <v>67743.64433157508</v>
      </c>
      <c r="GKZ7">
        <v>67743.64433157508</v>
      </c>
      <c r="GLA7">
        <v>67743.64433157508</v>
      </c>
      <c r="GLB7">
        <v>67743.64433157508</v>
      </c>
      <c r="GLC7">
        <v>44125.827587879423</v>
      </c>
      <c r="GLD7">
        <v>44125.827587879423</v>
      </c>
      <c r="GLE7">
        <v>44125.827587879423</v>
      </c>
      <c r="GLF7">
        <v>43968.215496945159</v>
      </c>
      <c r="GLG7">
        <v>43968.215496945159</v>
      </c>
      <c r="GLH7">
        <v>43968.215496945159</v>
      </c>
      <c r="GLI7">
        <v>52856.758167948326</v>
      </c>
      <c r="GLJ7">
        <v>70340.467762249042</v>
      </c>
      <c r="GLK7">
        <v>91129.07604757986</v>
      </c>
      <c r="GLL7">
        <v>113872.792076485</v>
      </c>
      <c r="GLM7">
        <v>135590.62621112875</v>
      </c>
      <c r="GLN7">
        <v>152930.91241160189</v>
      </c>
      <c r="GLO7">
        <v>163360.84570791633</v>
      </c>
      <c r="GLP7">
        <v>164109.08630814275</v>
      </c>
      <c r="GLQ7">
        <v>148537.29961479895</v>
      </c>
      <c r="GLR7">
        <v>148419.04686960269</v>
      </c>
      <c r="GLS7">
        <v>140201.89472552933</v>
      </c>
      <c r="GLT7">
        <v>105563.34784069375</v>
      </c>
      <c r="GLU7">
        <v>102874.53267858383</v>
      </c>
      <c r="GLV7">
        <v>102874.53267858383</v>
      </c>
      <c r="GLW7">
        <v>102874.53267858383</v>
      </c>
      <c r="GLX7">
        <v>102874.53267858383</v>
      </c>
      <c r="GLY7">
        <v>79423.810528427683</v>
      </c>
      <c r="GLZ7">
        <v>79423.810528427683</v>
      </c>
      <c r="GMA7">
        <v>79423.810528427683</v>
      </c>
      <c r="GMB7">
        <v>79423.810528427683</v>
      </c>
      <c r="GMC7">
        <v>51397.435114219559</v>
      </c>
      <c r="GMD7">
        <v>51397.435114219559</v>
      </c>
      <c r="GME7">
        <v>41503.66796200534</v>
      </c>
      <c r="GMF7">
        <v>48884.286938003715</v>
      </c>
      <c r="GMG7">
        <v>71628.243488239648</v>
      </c>
      <c r="GMH7">
        <v>102069.45162457987</v>
      </c>
      <c r="GMI7">
        <v>132510.6597609201</v>
      </c>
      <c r="GMJ7">
        <v>162951.86789726032</v>
      </c>
      <c r="GMK7">
        <v>193393.07603360055</v>
      </c>
      <c r="GML7">
        <v>223834.28416994077</v>
      </c>
      <c r="GMM7">
        <v>245938.94199400384</v>
      </c>
      <c r="GMN7">
        <v>249721.26229710274</v>
      </c>
      <c r="GMO7">
        <v>249721.26229710274</v>
      </c>
      <c r="GMP7">
        <v>231823.17294534959</v>
      </c>
      <c r="GMQ7">
        <v>202532.68227478143</v>
      </c>
      <c r="GMR7">
        <v>173089.66627297201</v>
      </c>
      <c r="GMS7">
        <v>132504.63556030873</v>
      </c>
      <c r="GMT7">
        <v>107999.60879759504</v>
      </c>
      <c r="GMU7">
        <v>67414.578084931738</v>
      </c>
      <c r="GMV7">
        <v>58545.598036087526</v>
      </c>
      <c r="GMW7">
        <v>56248.072297824416</v>
      </c>
      <c r="GMX7">
        <v>56248.072297824416</v>
      </c>
      <c r="GMY7">
        <v>56248.072297824416</v>
      </c>
      <c r="GMZ7">
        <v>26488.192288777085</v>
      </c>
      <c r="GNA7">
        <v>24439.947719310643</v>
      </c>
      <c r="GNB7">
        <v>23365.464477327976</v>
      </c>
      <c r="GNC7">
        <v>23365.464477327976</v>
      </c>
      <c r="GND7">
        <v>31890.955628624601</v>
      </c>
      <c r="GNE7">
        <v>54381.909360455385</v>
      </c>
      <c r="GNF7">
        <v>83028.856673752933</v>
      </c>
      <c r="GNG7">
        <v>113340.81403570378</v>
      </c>
      <c r="GNH7">
        <v>143782.022172044</v>
      </c>
      <c r="GNI7">
        <v>171784.02954330604</v>
      </c>
      <c r="GNJ7">
        <v>192355.60041537991</v>
      </c>
      <c r="GNK7">
        <v>200758.91089303818</v>
      </c>
      <c r="GNL7">
        <v>200758.91089303818</v>
      </c>
      <c r="GNM7">
        <v>172004.18239879736</v>
      </c>
      <c r="GNN7">
        <v>158962.91490897138</v>
      </c>
      <c r="GNO7">
        <v>144545.26331869519</v>
      </c>
      <c r="GNP7">
        <v>108644.56181909337</v>
      </c>
      <c r="GNQ7">
        <v>107053.67209744333</v>
      </c>
      <c r="GNR7">
        <v>107053.67209744333</v>
      </c>
      <c r="GNS7">
        <v>85047.83321376871</v>
      </c>
      <c r="GNT7">
        <v>85047.83321376871</v>
      </c>
      <c r="GNU7">
        <v>85047.83321376871</v>
      </c>
      <c r="GNV7">
        <v>68974.116792458648</v>
      </c>
      <c r="GNW7">
        <v>68974.116792458648</v>
      </c>
      <c r="GNX7">
        <v>68974.116792458648</v>
      </c>
      <c r="GNY7">
        <v>53497.473182448157</v>
      </c>
      <c r="GNZ7">
        <v>40372.192338077417</v>
      </c>
      <c r="GOA7">
        <v>42234.951334274803</v>
      </c>
      <c r="GOB7">
        <v>59552.196599378876</v>
      </c>
      <c r="GOC7">
        <v>88374.077318090596</v>
      </c>
      <c r="GOD7">
        <v>118815.28545443082</v>
      </c>
      <c r="GOE7">
        <v>149256.49359077105</v>
      </c>
      <c r="GOF7">
        <v>179697.70172711127</v>
      </c>
      <c r="GOG7">
        <v>210057.72084347496</v>
      </c>
      <c r="GOH7">
        <v>233377.33711112189</v>
      </c>
      <c r="GOI7">
        <v>246498.33771003591</v>
      </c>
      <c r="GOJ7">
        <v>246688.43733221624</v>
      </c>
      <c r="GOK7">
        <v>246688.43733221624</v>
      </c>
      <c r="GOL7">
        <v>215771.62351831634</v>
      </c>
      <c r="GOM7">
        <v>211966.77947862513</v>
      </c>
      <c r="GON7">
        <v>211966.77947862513</v>
      </c>
      <c r="GOO7">
        <v>211966.77947862513</v>
      </c>
      <c r="GOP7">
        <v>211966.77947862513</v>
      </c>
      <c r="GOQ7">
        <v>189675.37762099065</v>
      </c>
      <c r="GOR7">
        <v>189675.37762099065</v>
      </c>
      <c r="GOS7">
        <v>189675.37762099065</v>
      </c>
      <c r="GOT7">
        <v>189675.37762099065</v>
      </c>
      <c r="GOU7">
        <v>163809.68723822577</v>
      </c>
      <c r="GOV7">
        <v>163809.68723822577</v>
      </c>
      <c r="GOW7">
        <v>163809.68723822577</v>
      </c>
      <c r="GOX7">
        <v>163809.68723822577</v>
      </c>
      <c r="GOY7">
        <v>155999.2673840803</v>
      </c>
      <c r="GOZ7">
        <v>159720.06991860387</v>
      </c>
      <c r="GPA7">
        <v>170338.1994550091</v>
      </c>
      <c r="GPB7">
        <v>183946.43459998589</v>
      </c>
      <c r="GPC7">
        <v>196627.82225179768</v>
      </c>
      <c r="GPD7">
        <v>207120.9205954925</v>
      </c>
      <c r="GPE7">
        <v>214650.18477032581</v>
      </c>
      <c r="GPF7">
        <v>217196.98597027682</v>
      </c>
      <c r="GPG7">
        <v>211236.1250126274</v>
      </c>
      <c r="GPH7">
        <v>211236.1250126274</v>
      </c>
      <c r="GPI7">
        <v>211236.1250126274</v>
      </c>
      <c r="GPJ7">
        <v>204449.37096285683</v>
      </c>
      <c r="GPK7">
        <v>196172.50596706854</v>
      </c>
      <c r="GPL7">
        <v>161762.6801263594</v>
      </c>
      <c r="GPM7">
        <v>157859.72733086222</v>
      </c>
      <c r="GPN7">
        <v>155506.1141214816</v>
      </c>
      <c r="GPO7">
        <v>155203.85208299014</v>
      </c>
      <c r="GPP7">
        <v>155203.85208299014</v>
      </c>
      <c r="GPQ7">
        <v>155203.85208299014</v>
      </c>
      <c r="GPR7">
        <v>155203.85208299014</v>
      </c>
      <c r="GPS7">
        <v>126127.81149159273</v>
      </c>
      <c r="GPT7">
        <v>125007.53611182001</v>
      </c>
      <c r="GPU7">
        <v>122398.47654276516</v>
      </c>
      <c r="GPV7">
        <v>121738.33763124027</v>
      </c>
      <c r="GPW7">
        <v>121738.33763124027</v>
      </c>
      <c r="GPX7">
        <v>129390.74958719657</v>
      </c>
      <c r="GPY7">
        <v>151891.43890911585</v>
      </c>
      <c r="GPZ7">
        <v>182332.64704545608</v>
      </c>
      <c r="GQA7">
        <v>212773.8551817963</v>
      </c>
      <c r="GQB7">
        <v>240140.54602108625</v>
      </c>
      <c r="GQC7">
        <v>259125.65331814339</v>
      </c>
      <c r="GQD7">
        <v>268239.32118862146</v>
      </c>
      <c r="GQE7">
        <v>264630.92789174413</v>
      </c>
      <c r="GQF7">
        <v>264630.92789174413</v>
      </c>
      <c r="GQG7">
        <v>257295.65562019905</v>
      </c>
      <c r="GQH7">
        <v>235884.61971186765</v>
      </c>
      <c r="GQI7">
        <v>208553.76313180724</v>
      </c>
      <c r="GQJ7">
        <v>185060.82370128424</v>
      </c>
      <c r="GQK7">
        <v>144475.79298862096</v>
      </c>
      <c r="GQL7">
        <v>128061.08886995363</v>
      </c>
      <c r="GQM7">
        <v>117293.25827889101</v>
      </c>
      <c r="GQN7">
        <v>110074.27141832546</v>
      </c>
      <c r="GQO7">
        <v>104967.38753267823</v>
      </c>
      <c r="GQP7">
        <v>101339.77498670005</v>
      </c>
      <c r="GQQ7">
        <v>97673.0767568062</v>
      </c>
      <c r="GQR7">
        <v>91952.875067473316</v>
      </c>
      <c r="GQS7">
        <v>83017.708888006688</v>
      </c>
      <c r="GQT7">
        <v>73948.144107843633</v>
      </c>
      <c r="GQU7">
        <v>73948.144107843633</v>
      </c>
      <c r="GQV7">
        <v>69031.693973777641</v>
      </c>
      <c r="GQW7">
        <v>82749.352941453821</v>
      </c>
      <c r="GQX7">
        <v>109024.5742760405</v>
      </c>
      <c r="GQY7">
        <v>139465.78241238074</v>
      </c>
      <c r="GQZ7">
        <v>169906.99054872096</v>
      </c>
      <c r="GRA7">
        <v>200348.19868506119</v>
      </c>
      <c r="GRB7">
        <v>225536.94652639085</v>
      </c>
      <c r="GRC7">
        <v>237970.28907844453</v>
      </c>
      <c r="GRD7">
        <v>236137.1943882076</v>
      </c>
      <c r="GRE7">
        <v>236137.1943882076</v>
      </c>
      <c r="GRF7">
        <v>222783.77198627335</v>
      </c>
      <c r="GRG7">
        <v>201593.81289342788</v>
      </c>
      <c r="GRH7">
        <v>183360.69736510041</v>
      </c>
      <c r="GRI7">
        <v>142775.66665243712</v>
      </c>
      <c r="GRJ7">
        <v>128513.70426506703</v>
      </c>
      <c r="GRK7">
        <v>118822.90511507922</v>
      </c>
      <c r="GRL7">
        <v>112371.54111992751</v>
      </c>
      <c r="GRM7">
        <v>108198.73816076053</v>
      </c>
      <c r="GRN7">
        <v>105944.78449993242</v>
      </c>
      <c r="GRO7">
        <v>104481.40748227727</v>
      </c>
      <c r="GRP7">
        <v>102672.56626331391</v>
      </c>
      <c r="GRQ7">
        <v>100237.83582199975</v>
      </c>
      <c r="GRR7">
        <v>100228.60601875465</v>
      </c>
      <c r="GRS7">
        <v>100228.60601875465</v>
      </c>
      <c r="GRT7">
        <v>108447.61949709362</v>
      </c>
      <c r="GRU7">
        <v>131691.58656421097</v>
      </c>
      <c r="GRV7">
        <v>162132.7947005512</v>
      </c>
      <c r="GRW7">
        <v>192574.00283689142</v>
      </c>
      <c r="GRX7">
        <v>221262.9259811487</v>
      </c>
      <c r="GRY7">
        <v>242950.30465537272</v>
      </c>
      <c r="GRZ7">
        <v>255779.77914175214</v>
      </c>
      <c r="GSA7">
        <v>255357.88694793289</v>
      </c>
      <c r="GSB7">
        <v>255357.88694793289</v>
      </c>
      <c r="GSC7">
        <v>244469.16714973716</v>
      </c>
      <c r="GSD7">
        <v>220761.49920268153</v>
      </c>
      <c r="GSE7">
        <v>194816.59236989889</v>
      </c>
      <c r="GSF7">
        <v>154231.56165723561</v>
      </c>
      <c r="GSG7">
        <v>138903.93481471977</v>
      </c>
      <c r="GSH7">
        <v>129780.62496117543</v>
      </c>
      <c r="GSI7">
        <v>126223.61609524986</v>
      </c>
      <c r="GSJ7">
        <v>125570.07832635606</v>
      </c>
      <c r="GSK7">
        <v>125156.48979533027</v>
      </c>
      <c r="GSL7">
        <v>124227.46073440106</v>
      </c>
      <c r="GSM7">
        <v>121947.92407907562</v>
      </c>
      <c r="GSN7">
        <v>117150.9537788008</v>
      </c>
      <c r="GSO7">
        <v>109372.08058693892</v>
      </c>
      <c r="GSP7">
        <v>102227.55688860524</v>
      </c>
      <c r="GSQ7">
        <v>102227.55688860524</v>
      </c>
      <c r="GSR7">
        <v>97665.107277064642</v>
      </c>
      <c r="GSS7">
        <v>109213.05889146993</v>
      </c>
      <c r="GST7">
        <v>130523.62823306539</v>
      </c>
      <c r="GSU7">
        <v>153566.76713830692</v>
      </c>
      <c r="GSV7">
        <v>175766.71129799329</v>
      </c>
      <c r="GSW7">
        <v>194562.12157666194</v>
      </c>
      <c r="GSX7">
        <v>207034.34529914922</v>
      </c>
      <c r="GSY7">
        <v>210048.53433357883</v>
      </c>
      <c r="GSZ7">
        <v>210048.53433357883</v>
      </c>
      <c r="GTA7">
        <v>207693.90189187886</v>
      </c>
      <c r="GTB7">
        <v>187518.7476648686</v>
      </c>
      <c r="GTC7">
        <v>159662.73553014552</v>
      </c>
      <c r="GTD7">
        <v>134567.06575709255</v>
      </c>
      <c r="GTE7">
        <v>93982.035044429271</v>
      </c>
      <c r="GTF7">
        <v>74475.010885785479</v>
      </c>
      <c r="GTG7">
        <v>59992.786669847861</v>
      </c>
      <c r="GTH7">
        <v>48884.169591517246</v>
      </c>
      <c r="GTI7">
        <v>39561.466546571057</v>
      </c>
      <c r="GTJ7">
        <v>31500.442292078551</v>
      </c>
      <c r="GTK7">
        <v>23683.073848038199</v>
      </c>
      <c r="GTL7">
        <v>15079.519871016984</v>
      </c>
      <c r="GTM7">
        <v>5287.6944397000516</v>
      </c>
      <c r="GTP7">
        <v>2413.3545601114388</v>
      </c>
      <c r="GTQ7">
        <v>18562.24000810627</v>
      </c>
      <c r="GTR7">
        <v>43357.164002146339</v>
      </c>
      <c r="GTS7">
        <v>72414.646567069154</v>
      </c>
      <c r="GTT7">
        <v>101596.41336889824</v>
      </c>
      <c r="GTU7">
        <v>126227.05772529842</v>
      </c>
      <c r="GTV7">
        <v>143122.87099767895</v>
      </c>
      <c r="GTW7">
        <v>147567.50312068715</v>
      </c>
      <c r="GTX7">
        <v>135501.76650622842</v>
      </c>
      <c r="GTY7">
        <v>105854.57110080188</v>
      </c>
      <c r="GTZ7">
        <v>65269.540388138594</v>
      </c>
      <c r="GUA7">
        <v>51673.623911134142</v>
      </c>
      <c r="GUB7">
        <v>26090.907859757077</v>
      </c>
      <c r="GUC7">
        <v>6593.0760602726496</v>
      </c>
      <c r="GUD7">
        <v>6593.0760602726496</v>
      </c>
      <c r="GUG7">
        <v>3645.4575459985062</v>
      </c>
      <c r="GUH7">
        <v>3645.4575459985062</v>
      </c>
      <c r="GUI7">
        <v>3645.4575459985062</v>
      </c>
      <c r="GUJ7">
        <v>16460.782054599891</v>
      </c>
      <c r="GUK7">
        <v>31360.329477935753</v>
      </c>
      <c r="GUL7">
        <v>31360.329477935753</v>
      </c>
      <c r="GUM7">
        <v>45185.538427132989</v>
      </c>
      <c r="GUN7">
        <v>75626.746563473222</v>
      </c>
      <c r="GUO7">
        <v>94585.085849187497</v>
      </c>
      <c r="GUP7">
        <v>125026.29398552774</v>
      </c>
      <c r="GUQ7">
        <v>144999.67898552775</v>
      </c>
      <c r="GUR7">
        <v>169424.22328452321</v>
      </c>
      <c r="GUS7">
        <v>199865.43142086343</v>
      </c>
      <c r="GUT7">
        <v>230306.63955720366</v>
      </c>
      <c r="GUU7">
        <v>260747.84769354388</v>
      </c>
      <c r="GUV7">
        <v>276707.62578800035</v>
      </c>
      <c r="GUW7">
        <v>291701.42383780348</v>
      </c>
      <c r="GUX7">
        <v>280761.41291101358</v>
      </c>
      <c r="GUY7">
        <v>248885.03559465852</v>
      </c>
      <c r="GUZ7">
        <v>212945.06637933111</v>
      </c>
      <c r="GVA7">
        <v>173137.1216237373</v>
      </c>
      <c r="GVB7">
        <v>133594.52806487947</v>
      </c>
      <c r="GVC7">
        <v>97255.312150544545</v>
      </c>
      <c r="GVD7">
        <v>66374.781100134045</v>
      </c>
      <c r="GVE7">
        <v>43117.667966866095</v>
      </c>
      <c r="GVF7">
        <v>27751.428769367631</v>
      </c>
      <c r="GVG7">
        <v>17252.611074184904</v>
      </c>
      <c r="GVH7">
        <v>8913.7488578069751</v>
      </c>
      <c r="GVI7">
        <v>2405.3206092072514</v>
      </c>
      <c r="GVK7">
        <v>2290.95678534032</v>
      </c>
      <c r="GVL7">
        <v>13052.211785340322</v>
      </c>
      <c r="GVM7">
        <v>13052.211785340322</v>
      </c>
      <c r="GVN7">
        <v>31580.904447208464</v>
      </c>
      <c r="GVO7">
        <v>61010.156685467373</v>
      </c>
      <c r="GVP7">
        <v>62872.124986631832</v>
      </c>
      <c r="GVQ7">
        <v>68846.645374728818</v>
      </c>
      <c r="GVR7">
        <v>74751.386060592704</v>
      </c>
      <c r="GVS7">
        <v>89094.808203449851</v>
      </c>
      <c r="GVT7">
        <v>97531.122082728689</v>
      </c>
      <c r="GVU7">
        <v>99587.174895423246</v>
      </c>
      <c r="GVV7">
        <v>103940.11422609814</v>
      </c>
      <c r="GVW7">
        <v>103940.11422609814</v>
      </c>
      <c r="GVX7">
        <v>103940.11422609814</v>
      </c>
      <c r="GVY7">
        <v>114084.21821039137</v>
      </c>
      <c r="GVZ7">
        <v>114084.21821039137</v>
      </c>
      <c r="GWA7">
        <v>114084.21821039137</v>
      </c>
      <c r="GWB7">
        <v>114084.21821039137</v>
      </c>
      <c r="GWC7">
        <v>126758.23035324849</v>
      </c>
      <c r="GWD7">
        <v>126758.23035324849</v>
      </c>
      <c r="GWE7">
        <v>126758.23035324849</v>
      </c>
      <c r="GWF7">
        <v>133730.13178181992</v>
      </c>
      <c r="GWG7">
        <v>133730.13178181992</v>
      </c>
      <c r="GWH7">
        <v>135104.51308134812</v>
      </c>
      <c r="GWI7">
        <v>135104.51308134812</v>
      </c>
      <c r="GWJ7">
        <v>135104.51308134812</v>
      </c>
      <c r="GWK7">
        <v>165545.72121768835</v>
      </c>
      <c r="GWL7">
        <v>165545.72121768835</v>
      </c>
      <c r="GWM7">
        <v>192422.1336031821</v>
      </c>
      <c r="GWN7">
        <v>198126.97278678021</v>
      </c>
      <c r="GWO7">
        <v>223932.9784075967</v>
      </c>
      <c r="GWP7">
        <v>233543.52472603365</v>
      </c>
      <c r="GWQ7">
        <v>241831.13408092005</v>
      </c>
      <c r="GWR7">
        <v>256844.79370026509</v>
      </c>
      <c r="GWS7">
        <v>256844.79370026509</v>
      </c>
      <c r="GWT7">
        <v>235775.90976183419</v>
      </c>
      <c r="GWU7">
        <v>204523.18912970982</v>
      </c>
      <c r="GWV7">
        <v>178094.79531744518</v>
      </c>
      <c r="GWW7">
        <v>155385.43776238465</v>
      </c>
      <c r="GWX7">
        <v>139171.34081085879</v>
      </c>
      <c r="GWY7">
        <v>130141.54362245738</v>
      </c>
      <c r="GWZ7">
        <v>125949.84896850094</v>
      </c>
      <c r="GXA7">
        <v>125040.01176594834</v>
      </c>
      <c r="GXB7">
        <v>125319.2675153874</v>
      </c>
      <c r="GXC7">
        <v>125038.55437931936</v>
      </c>
      <c r="GXD7">
        <v>122799.34228816403</v>
      </c>
      <c r="GXE7">
        <v>117184.68699185808</v>
      </c>
      <c r="GXF7">
        <v>114015.4790242548</v>
      </c>
      <c r="GXG7">
        <v>130941.57860845033</v>
      </c>
      <c r="GXH7">
        <v>130941.57860845033</v>
      </c>
      <c r="GXI7">
        <v>150409.33517246816</v>
      </c>
      <c r="GXJ7">
        <v>171675.133029611</v>
      </c>
      <c r="GXK7">
        <v>171675.133029611</v>
      </c>
      <c r="GXL7">
        <v>187007.40180936389</v>
      </c>
      <c r="GXM7">
        <v>217448.60994570411</v>
      </c>
      <c r="GXN7">
        <v>247889.81808204434</v>
      </c>
      <c r="GXO7">
        <v>278331.02621838456</v>
      </c>
      <c r="GXP7">
        <v>291701.42383780348</v>
      </c>
      <c r="GXQ7">
        <v>291701.42383780348</v>
      </c>
      <c r="GXR7">
        <v>275337.02840740629</v>
      </c>
      <c r="GXS7">
        <v>240173.14319707482</v>
      </c>
      <c r="GXT7">
        <v>238350.9794358371</v>
      </c>
      <c r="GXU7">
        <v>210200.24481996166</v>
      </c>
      <c r="GXV7">
        <v>210200.24481996166</v>
      </c>
      <c r="GXW7">
        <v>210200.24481996166</v>
      </c>
      <c r="GXX7">
        <v>197376.85178041004</v>
      </c>
      <c r="GXY7">
        <v>197376.85178041004</v>
      </c>
      <c r="GXZ7">
        <v>197376.85178041004</v>
      </c>
      <c r="GYA7">
        <v>186091.3294613878</v>
      </c>
      <c r="GYB7">
        <v>186091.3294613878</v>
      </c>
      <c r="GYC7">
        <v>167132.87436384585</v>
      </c>
      <c r="GYD7">
        <v>167132.87436384585</v>
      </c>
      <c r="GYE7">
        <v>167132.87436384585</v>
      </c>
      <c r="GYF7">
        <v>164753.48147073819</v>
      </c>
      <c r="GYG7">
        <v>167823.02211596584</v>
      </c>
      <c r="GYH7">
        <v>175305.47974289817</v>
      </c>
      <c r="GYI7">
        <v>183356.3974020748</v>
      </c>
      <c r="GYJ7">
        <v>187380.00234864757</v>
      </c>
      <c r="GYK7">
        <v>189765.67476407555</v>
      </c>
      <c r="GYL7">
        <v>186591.96894281392</v>
      </c>
      <c r="GYM7">
        <v>186591.96894281392</v>
      </c>
      <c r="GYN7">
        <v>163633.43951823746</v>
      </c>
      <c r="GYO7">
        <v>156596.73542761261</v>
      </c>
      <c r="GYP7">
        <v>138491.80305710068</v>
      </c>
      <c r="GYQ7">
        <v>117791.56932138867</v>
      </c>
      <c r="GYR7">
        <v>102299.53434206979</v>
      </c>
      <c r="GYS7">
        <v>61960.430888446324</v>
      </c>
      <c r="GYT7">
        <v>58269.649938947157</v>
      </c>
      <c r="GYU7">
        <v>58269.649938947157</v>
      </c>
      <c r="GYV7">
        <v>58269.649938947157</v>
      </c>
      <c r="GYW7">
        <v>58269.649938947157</v>
      </c>
      <c r="GYX7">
        <v>45366.260097942955</v>
      </c>
      <c r="GYY7">
        <v>45366.260097942955</v>
      </c>
      <c r="GYZ7">
        <v>32783.09178057815</v>
      </c>
      <c r="GZA7">
        <v>32783.09178057815</v>
      </c>
      <c r="GZB7">
        <v>17460.169540996027</v>
      </c>
      <c r="GZC7">
        <v>28359.874189264101</v>
      </c>
      <c r="GZD7">
        <v>58801.082325604337</v>
      </c>
      <c r="GZE7">
        <v>89242.290461944562</v>
      </c>
      <c r="GZF7">
        <v>119683.49859828479</v>
      </c>
      <c r="GZG7">
        <v>150124.70673462501</v>
      </c>
      <c r="GZH7">
        <v>180565.91487096524</v>
      </c>
      <c r="GZI7">
        <v>211007.12300730546</v>
      </c>
      <c r="GZJ7">
        <v>241448.33114364569</v>
      </c>
      <c r="GZK7">
        <v>263668.94507181965</v>
      </c>
      <c r="GZL7">
        <v>270244.86188291095</v>
      </c>
      <c r="GZM7">
        <v>253594.32538943854</v>
      </c>
      <c r="GZN7">
        <v>245999.07958209398</v>
      </c>
      <c r="GZO7">
        <v>231347.41724742815</v>
      </c>
      <c r="GZP7">
        <v>219076.6802052616</v>
      </c>
      <c r="GZQ7">
        <v>178718.72734560404</v>
      </c>
      <c r="GZR7">
        <v>173229.87524404089</v>
      </c>
      <c r="GZS7">
        <v>173229.87524404089</v>
      </c>
      <c r="GZT7">
        <v>173229.87524404089</v>
      </c>
      <c r="GZU7">
        <v>149082.80589964081</v>
      </c>
      <c r="GZV7">
        <v>149082.80589964081</v>
      </c>
      <c r="GZW7">
        <v>149082.80589964081</v>
      </c>
      <c r="GZX7">
        <v>124770.21832325129</v>
      </c>
      <c r="GZY7">
        <v>124770.21832325129</v>
      </c>
      <c r="GZZ7">
        <v>121681.00303107122</v>
      </c>
      <c r="HAA7">
        <v>121681.00303107122</v>
      </c>
      <c r="HAB7">
        <v>121681.00303107122</v>
      </c>
      <c r="HAC7">
        <v>119487.49036454756</v>
      </c>
      <c r="HAD7">
        <v>121652.58960997369</v>
      </c>
      <c r="HAE7">
        <v>125943.55640289087</v>
      </c>
      <c r="HAF7">
        <v>128211.12600144169</v>
      </c>
      <c r="HAG7">
        <v>129547.3243006828</v>
      </c>
      <c r="HAH7">
        <v>129717.27980569462</v>
      </c>
      <c r="HAI7">
        <v>123280.26957756239</v>
      </c>
      <c r="HAJ7">
        <v>107111.25266417039</v>
      </c>
      <c r="HAK7">
        <v>107111.25266417039</v>
      </c>
      <c r="HAL7">
        <v>98431.358913715099</v>
      </c>
      <c r="HAM7">
        <v>59195.896790808692</v>
      </c>
      <c r="HAN7">
        <v>54874.069603991287</v>
      </c>
      <c r="HAO7">
        <v>53615.173002771953</v>
      </c>
      <c r="HAP7">
        <v>53615.173002771953</v>
      </c>
      <c r="HAQ7">
        <v>33892.497374787796</v>
      </c>
      <c r="HAR7">
        <v>33892.497374787796</v>
      </c>
      <c r="HAS7">
        <v>33892.497374787796</v>
      </c>
      <c r="HAT7">
        <v>22815.013210020632</v>
      </c>
      <c r="HAU7">
        <v>22815.013210020632</v>
      </c>
      <c r="HAV7">
        <v>10971.261120060681</v>
      </c>
      <c r="HAW7">
        <v>10971.261120060681</v>
      </c>
      <c r="HAY7">
        <v>1352.3889481744254</v>
      </c>
      <c r="HAZ7">
        <v>9169.9436651344713</v>
      </c>
      <c r="HBA7">
        <v>17525.556714050628</v>
      </c>
      <c r="HBB7">
        <v>31901.436714050629</v>
      </c>
      <c r="HBC7">
        <v>44795.73741186902</v>
      </c>
      <c r="HBD7">
        <v>55496.699801793584</v>
      </c>
      <c r="HBE7">
        <v>76051.874977001804</v>
      </c>
      <c r="HBF7">
        <v>83623.14954470181</v>
      </c>
      <c r="HBG7">
        <v>95365.805220835493</v>
      </c>
      <c r="HBH7">
        <v>99317.645415256964</v>
      </c>
      <c r="HBI7">
        <v>102614.89133172909</v>
      </c>
      <c r="HBJ7">
        <v>90042.805621809996</v>
      </c>
      <c r="HBK7">
        <v>68905.412733979465</v>
      </c>
      <c r="HBL7">
        <v>51426.220927214817</v>
      </c>
      <c r="HBM7">
        <v>37701.703172853573</v>
      </c>
      <c r="HBN7">
        <v>28946.720439086355</v>
      </c>
      <c r="HBO7">
        <v>25191.589947506276</v>
      </c>
      <c r="HBP7">
        <v>25191.589947506276</v>
      </c>
      <c r="HBQ7">
        <v>25191.589947506276</v>
      </c>
      <c r="HBR7">
        <v>25191.589947506276</v>
      </c>
      <c r="HBS7">
        <v>25191.589947506276</v>
      </c>
      <c r="HBT7">
        <v>29849.437090363426</v>
      </c>
      <c r="HBU7">
        <v>29849.437090363426</v>
      </c>
      <c r="HBV7">
        <v>34135.841376077718</v>
      </c>
      <c r="HBW7">
        <v>34135.841376077718</v>
      </c>
      <c r="HBX7">
        <v>34135.841376077718</v>
      </c>
      <c r="HBY7">
        <v>45590.625302779321</v>
      </c>
      <c r="HBZ7">
        <v>45590.625302779321</v>
      </c>
      <c r="HCA7">
        <v>76031.833439119553</v>
      </c>
      <c r="HCB7">
        <v>76031.833439119553</v>
      </c>
      <c r="HCC7">
        <v>76031.833439119553</v>
      </c>
      <c r="HCD7">
        <v>102201.71843911955</v>
      </c>
      <c r="HCE7">
        <v>102201.71843911955</v>
      </c>
      <c r="HCF7">
        <v>125276.00724872349</v>
      </c>
      <c r="HCG7">
        <v>125276.00724872349</v>
      </c>
      <c r="HCH7">
        <v>125276.00724872349</v>
      </c>
      <c r="HCI7">
        <v>125276.00724872349</v>
      </c>
      <c r="HCJ7">
        <v>143809.68265859637</v>
      </c>
      <c r="HCK7">
        <v>143809.68265859637</v>
      </c>
      <c r="HCL7">
        <v>149749.64408716778</v>
      </c>
      <c r="HCM7">
        <v>149749.64408716778</v>
      </c>
      <c r="HCN7">
        <v>155028.99265859634</v>
      </c>
      <c r="HCO7">
        <v>155028.99265859634</v>
      </c>
      <c r="HCP7">
        <v>162157.45551573922</v>
      </c>
      <c r="HCQ7">
        <v>162157.45551573922</v>
      </c>
      <c r="HCR7">
        <v>162157.45551573922</v>
      </c>
      <c r="HCS7">
        <v>162157.45551573922</v>
      </c>
      <c r="HCT7">
        <v>162157.45551573922</v>
      </c>
      <c r="HCU7">
        <v>162157.45551573922</v>
      </c>
      <c r="HCV7">
        <v>162157.45551573922</v>
      </c>
      <c r="HCW7">
        <v>191818.03551573923</v>
      </c>
      <c r="HCX7">
        <v>191818.03551573923</v>
      </c>
      <c r="HCY7">
        <v>191818.03551573923</v>
      </c>
      <c r="HCZ7">
        <v>191818.03551573923</v>
      </c>
      <c r="HDA7">
        <v>220479.39897925378</v>
      </c>
      <c r="HDB7">
        <v>220479.39897925378</v>
      </c>
      <c r="HDC7">
        <v>220479.39897925378</v>
      </c>
      <c r="HDD7">
        <v>225179.8903516297</v>
      </c>
      <c r="HDE7">
        <v>240088.69573060694</v>
      </c>
      <c r="HDF7">
        <v>242585.95974706102</v>
      </c>
      <c r="HDG7">
        <v>245888.84525117473</v>
      </c>
      <c r="HDH7">
        <v>245888.84525117473</v>
      </c>
      <c r="HDI7">
        <v>241196.54325014411</v>
      </c>
      <c r="HDJ7">
        <v>238375.23392422451</v>
      </c>
      <c r="HDK7">
        <v>237552.47534401342</v>
      </c>
      <c r="HDL7">
        <v>236665.3901791886</v>
      </c>
      <c r="HDM7">
        <v>235502.82893427517</v>
      </c>
      <c r="HDN7">
        <v>232803.18190528959</v>
      </c>
      <c r="HDO7">
        <v>228684.77701118894</v>
      </c>
      <c r="HDP7">
        <v>222233.95720841116</v>
      </c>
      <c r="HDQ7">
        <v>211193.49299873062</v>
      </c>
      <c r="HDR7">
        <v>199243.51361457832</v>
      </c>
      <c r="HDS7">
        <v>199243.51361457832</v>
      </c>
      <c r="HDT7">
        <v>199243.51361457832</v>
      </c>
      <c r="HDU7">
        <v>199243.51361457832</v>
      </c>
      <c r="HDV7">
        <v>218148.74004314974</v>
      </c>
      <c r="HDW7">
        <v>218148.74004314974</v>
      </c>
      <c r="HDX7">
        <v>218148.74004314974</v>
      </c>
      <c r="HDY7">
        <v>218148.74004314974</v>
      </c>
      <c r="HDZ7">
        <v>248589.94817948996</v>
      </c>
      <c r="HEA7">
        <v>257034.53729358409</v>
      </c>
      <c r="HEB7">
        <v>265571.25916915259</v>
      </c>
      <c r="HEC7">
        <v>265571.25916915259</v>
      </c>
      <c r="HED7">
        <v>257159.90993392339</v>
      </c>
      <c r="HEE7">
        <v>242927.50578297357</v>
      </c>
      <c r="HEF7">
        <v>229984.46254281275</v>
      </c>
      <c r="HEG7">
        <v>218692.83560221261</v>
      </c>
      <c r="HEH7">
        <v>214631.26631085243</v>
      </c>
      <c r="HEI7">
        <v>214631.26631085243</v>
      </c>
      <c r="HEJ7">
        <v>214631.26631085243</v>
      </c>
      <c r="HEK7">
        <v>214631.26631085243</v>
      </c>
      <c r="HEL7">
        <v>218007.92488228102</v>
      </c>
      <c r="HEM7">
        <v>218007.92488228102</v>
      </c>
      <c r="HEN7">
        <v>218007.92488228102</v>
      </c>
      <c r="HEO7">
        <v>218007.92488228102</v>
      </c>
      <c r="HEP7">
        <v>218007.92488228102</v>
      </c>
      <c r="HEQ7">
        <v>218007.92488228102</v>
      </c>
      <c r="HER7">
        <v>218007.92488228102</v>
      </c>
      <c r="HES7">
        <v>220181.22186604</v>
      </c>
      <c r="HET7">
        <v>230962.97395142727</v>
      </c>
      <c r="HEU7">
        <v>247927.27315915487</v>
      </c>
      <c r="HEV7">
        <v>270874.97815915488</v>
      </c>
      <c r="HEW7">
        <v>284074.42538973619</v>
      </c>
      <c r="HEX7">
        <v>288296.94755281258</v>
      </c>
      <c r="HEY7">
        <v>291701.42383780348</v>
      </c>
      <c r="HEZ7">
        <v>291701.42383780348</v>
      </c>
      <c r="HFA7">
        <v>280403.64686645567</v>
      </c>
      <c r="HFB7">
        <v>253398.34843995472</v>
      </c>
      <c r="HFC7">
        <v>215908.11947898261</v>
      </c>
      <c r="HFD7">
        <v>179217.8012504394</v>
      </c>
      <c r="HFE7">
        <v>173160.60370252538</v>
      </c>
      <c r="HFF7">
        <v>142353.6017914741</v>
      </c>
      <c r="HFG7">
        <v>117270.40380408199</v>
      </c>
      <c r="HFH7">
        <v>117270.40380408199</v>
      </c>
      <c r="HFI7">
        <v>98619.848258398517</v>
      </c>
      <c r="HFJ7">
        <v>81450.310168491356</v>
      </c>
      <c r="HFK7">
        <v>63795.611965439624</v>
      </c>
      <c r="HFL7">
        <v>63795.611965439624</v>
      </c>
      <c r="HFM7">
        <v>38070.563813100518</v>
      </c>
      <c r="HFN7">
        <v>10819.208415075973</v>
      </c>
      <c r="HFO7">
        <v>4794.5778666447413</v>
      </c>
      <c r="HFP7">
        <v>25073.231099167657</v>
      </c>
      <c r="HFQ7">
        <v>55514.439235507889</v>
      </c>
      <c r="HFR7">
        <v>85955.647371848114</v>
      </c>
      <c r="HFS7">
        <v>116396.85550818834</v>
      </c>
      <c r="HFT7">
        <v>146838.06364452856</v>
      </c>
      <c r="HFU7">
        <v>177279.27178086879</v>
      </c>
      <c r="HFV7">
        <v>207720.47991720901</v>
      </c>
      <c r="HFW7">
        <v>238161.68805354924</v>
      </c>
      <c r="HFX7">
        <v>249637.6481800724</v>
      </c>
      <c r="HFY7">
        <v>232710.47761248681</v>
      </c>
      <c r="HFZ7">
        <v>220205.7425786994</v>
      </c>
      <c r="HGA7">
        <v>179620.71186603612</v>
      </c>
      <c r="HGB7">
        <v>139035.68115337283</v>
      </c>
      <c r="HGC7">
        <v>98450.650440709549</v>
      </c>
      <c r="HGD7">
        <v>94827.125196767389</v>
      </c>
      <c r="HGE7">
        <v>71637.149735118495</v>
      </c>
      <c r="HGF7">
        <v>55371.220888259471</v>
      </c>
      <c r="HGG7">
        <v>55371.220888259471</v>
      </c>
      <c r="HGH7">
        <v>43900.656947735253</v>
      </c>
      <c r="HGI7">
        <v>32391.483578388634</v>
      </c>
      <c r="HGJ7">
        <v>19373.620391138491</v>
      </c>
      <c r="HGK7">
        <v>2599.1829102213233</v>
      </c>
      <c r="HGL7">
        <v>2599.1829102213233</v>
      </c>
      <c r="HGN7">
        <v>13455.72780436794</v>
      </c>
      <c r="HGO7">
        <v>43896.935940708172</v>
      </c>
      <c r="HGP7">
        <v>74338.144077048404</v>
      </c>
      <c r="HGQ7">
        <v>104779.35221338863</v>
      </c>
      <c r="HGR7">
        <v>135220.56034972885</v>
      </c>
      <c r="HGS7">
        <v>165661.76848606908</v>
      </c>
      <c r="HGT7">
        <v>196102.9766224093</v>
      </c>
      <c r="HGU7">
        <v>226544.18475874953</v>
      </c>
      <c r="HGV7">
        <v>247992.59279373707</v>
      </c>
      <c r="HGW7">
        <v>247992.59279373707</v>
      </c>
      <c r="HGX7">
        <v>228863.27595439568</v>
      </c>
      <c r="HGY7">
        <v>206981.18863170734</v>
      </c>
      <c r="HGZ7">
        <v>185808.35506871401</v>
      </c>
      <c r="HHA7">
        <v>163897.000440809</v>
      </c>
      <c r="HHB7">
        <v>146787.82804071921</v>
      </c>
      <c r="HHC7">
        <v>133810.14531292906</v>
      </c>
      <c r="HHD7">
        <v>123383.93248998483</v>
      </c>
      <c r="HHE7">
        <v>113579.26347233196</v>
      </c>
      <c r="HHF7">
        <v>104399.41782109103</v>
      </c>
      <c r="HHG7">
        <v>94797.488138517263</v>
      </c>
      <c r="HHH7">
        <v>83501.120616804546</v>
      </c>
      <c r="HHI7">
        <v>69820.121148690712</v>
      </c>
      <c r="HHJ7">
        <v>60328.80247548093</v>
      </c>
      <c r="HHK7">
        <v>61709.93601998355</v>
      </c>
      <c r="HHL7">
        <v>85674.144958869176</v>
      </c>
      <c r="HHM7">
        <v>116115.3530952094</v>
      </c>
      <c r="HHN7">
        <v>146556.56123154963</v>
      </c>
      <c r="HHO7">
        <v>176997.76936788985</v>
      </c>
      <c r="HHP7">
        <v>207438.97750423008</v>
      </c>
      <c r="HHQ7">
        <v>237880.1856405703</v>
      </c>
      <c r="HHR7">
        <v>263519.87850716372</v>
      </c>
      <c r="HHS7">
        <v>279918.77347923862</v>
      </c>
      <c r="HHT7">
        <v>281265.03958447499</v>
      </c>
      <c r="HHU7">
        <v>264465.23264589609</v>
      </c>
      <c r="HHV7">
        <v>233038.68911603573</v>
      </c>
      <c r="HHW7">
        <v>199980.61369163977</v>
      </c>
      <c r="HHX7">
        <v>170412.37012494711</v>
      </c>
      <c r="HHY7">
        <v>143607.96969912027</v>
      </c>
      <c r="HHZ7">
        <v>120618.65265899357</v>
      </c>
      <c r="HIA7">
        <v>101997.31592464587</v>
      </c>
      <c r="HIB7">
        <v>86988.386431077146</v>
      </c>
      <c r="HIC7">
        <v>74109.317046829849</v>
      </c>
      <c r="HID7">
        <v>62325.903184411531</v>
      </c>
      <c r="HIE7">
        <v>50342.457821147538</v>
      </c>
      <c r="HIF7">
        <v>37361.243525471451</v>
      </c>
      <c r="HIG7">
        <v>22982.601291866464</v>
      </c>
      <c r="HIH7">
        <v>12995.165521923111</v>
      </c>
      <c r="HII7">
        <v>14699.413862237252</v>
      </c>
      <c r="HIJ7">
        <v>43362.675799376382</v>
      </c>
      <c r="HIK7">
        <v>73803.883935716614</v>
      </c>
      <c r="HIL7">
        <v>104245.09207205684</v>
      </c>
      <c r="HIM7">
        <v>134686.30020839706</v>
      </c>
      <c r="HIN7">
        <v>165127.50834473729</v>
      </c>
      <c r="HIO7">
        <v>195568.71648107751</v>
      </c>
      <c r="HIP7">
        <v>226009.92461741774</v>
      </c>
      <c r="HIQ7">
        <v>256451.13275375796</v>
      </c>
      <c r="HIR7">
        <v>286892.34089009819</v>
      </c>
      <c r="HIS7">
        <v>291701.42383780348</v>
      </c>
      <c r="HIT7">
        <v>291701.42383780348</v>
      </c>
      <c r="HIU7">
        <v>265226.5264233402</v>
      </c>
      <c r="HIV7">
        <v>252359.60601072159</v>
      </c>
      <c r="HIW7">
        <v>225805.18969985293</v>
      </c>
      <c r="HIX7">
        <v>225805.18969985293</v>
      </c>
      <c r="HIY7">
        <v>205744.49755896389</v>
      </c>
      <c r="HIZ7">
        <v>205744.49755896389</v>
      </c>
      <c r="HJA7">
        <v>190904.51280860408</v>
      </c>
      <c r="HJB7">
        <v>190904.51280860408</v>
      </c>
      <c r="HJC7">
        <v>175608.92610400717</v>
      </c>
      <c r="HJD7">
        <v>175608.92610400717</v>
      </c>
      <c r="HJE7">
        <v>149718.40931906836</v>
      </c>
      <c r="HJF7">
        <v>149718.40931906836</v>
      </c>
      <c r="HJG7">
        <v>132636.07844914871</v>
      </c>
      <c r="HJH7">
        <v>133264.61415121169</v>
      </c>
      <c r="HJI7">
        <v>150690.26801813379</v>
      </c>
      <c r="HJJ7">
        <v>177946.34459515035</v>
      </c>
      <c r="HJK7">
        <v>208387.55273149058</v>
      </c>
      <c r="HJL7">
        <v>238828.7608678308</v>
      </c>
      <c r="HJM7">
        <v>269269.96900417103</v>
      </c>
      <c r="HJN7">
        <v>288344.64100194164</v>
      </c>
      <c r="HJO7">
        <v>291701.42383780348</v>
      </c>
      <c r="HJP7">
        <v>291701.42383780348</v>
      </c>
      <c r="HJQ7">
        <v>277883.98762057006</v>
      </c>
      <c r="HJR7">
        <v>250759.19442368561</v>
      </c>
      <c r="HJS7">
        <v>221610.83824774381</v>
      </c>
      <c r="HJT7">
        <v>194149.17896851103</v>
      </c>
      <c r="HJU7">
        <v>170905.34036384866</v>
      </c>
      <c r="HJV7">
        <v>154328.20267292621</v>
      </c>
      <c r="HJW7">
        <v>143644.45115060167</v>
      </c>
      <c r="HJX7">
        <v>136840.91992419123</v>
      </c>
      <c r="HJY7">
        <v>132561.82557304765</v>
      </c>
      <c r="HJZ7">
        <v>129702.33570590139</v>
      </c>
      <c r="HKA7">
        <v>127379.47709524041</v>
      </c>
      <c r="HKB7">
        <v>123865.12503217827</v>
      </c>
      <c r="HKC7">
        <v>115585.12841393176</v>
      </c>
      <c r="HKD7">
        <v>100012.56368813323</v>
      </c>
      <c r="HKE7">
        <v>85735.864214956047</v>
      </c>
      <c r="HKF7">
        <v>82971.159697026043</v>
      </c>
      <c r="HKG7">
        <v>91086.968611559947</v>
      </c>
      <c r="HKH7">
        <v>106484.72869721724</v>
      </c>
      <c r="HKI7">
        <v>123928.48297799384</v>
      </c>
      <c r="HKJ7">
        <v>133484.33896485282</v>
      </c>
      <c r="HKK7">
        <v>141060.81409042238</v>
      </c>
      <c r="HKL7">
        <v>160886.57753952488</v>
      </c>
      <c r="HKM7">
        <v>162234.91371753535</v>
      </c>
      <c r="HKN7">
        <v>163639.54784529927</v>
      </c>
      <c r="HKO7">
        <v>151362.30651344673</v>
      </c>
      <c r="HKP7">
        <v>129287.8644240103</v>
      </c>
      <c r="HKQ7">
        <v>107822.0186554633</v>
      </c>
      <c r="HKR7">
        <v>88116.840607918959</v>
      </c>
      <c r="HKS7">
        <v>70749.821500180013</v>
      </c>
      <c r="HKT7">
        <v>57266.391205709981</v>
      </c>
      <c r="HKU7">
        <v>48371.483053103584</v>
      </c>
      <c r="HKV7">
        <v>43219.410235076561</v>
      </c>
      <c r="HKW7">
        <v>40218.135492320966</v>
      </c>
      <c r="HKX7">
        <v>38258.431392500293</v>
      </c>
      <c r="HKY7">
        <v>35942.287712109348</v>
      </c>
      <c r="HKZ7">
        <v>31320.641426302303</v>
      </c>
      <c r="HLA7">
        <v>20940.444350434664</v>
      </c>
      <c r="HLB7">
        <v>5955.7139390119173</v>
      </c>
      <c r="HLE7">
        <v>6557.5085569803286</v>
      </c>
      <c r="HLF7">
        <v>22975.916204048066</v>
      </c>
      <c r="HLG7">
        <v>47578.340392262835</v>
      </c>
      <c r="HLH7">
        <v>78019.548528603074</v>
      </c>
      <c r="HLI7">
        <v>108460.7566649433</v>
      </c>
      <c r="HLJ7">
        <v>135140.68872843208</v>
      </c>
      <c r="HLK7">
        <v>151485.32293933592</v>
      </c>
      <c r="HLL7">
        <v>151231.33910481021</v>
      </c>
      <c r="HLM7">
        <v>140024.82153126973</v>
      </c>
      <c r="HLN7">
        <v>117437.75916833464</v>
      </c>
      <c r="HLO7">
        <v>92662.93555107461</v>
      </c>
      <c r="HLP7">
        <v>69743.352112954773</v>
      </c>
      <c r="HLQ7">
        <v>50090.882572738832</v>
      </c>
      <c r="HLR7">
        <v>35788.199365248278</v>
      </c>
      <c r="HLS7">
        <v>26983.558824441639</v>
      </c>
      <c r="HLT7">
        <v>21799.725372994555</v>
      </c>
      <c r="HLU7">
        <v>18773.156905045846</v>
      </c>
      <c r="HLV7">
        <v>16996.234658368783</v>
      </c>
      <c r="HLW7">
        <v>15376.292352922457</v>
      </c>
      <c r="HLX7">
        <v>12368.198000163475</v>
      </c>
      <c r="HLY7">
        <v>5559.5133730389198</v>
      </c>
      <c r="HMB7">
        <v>4702.9585954773183</v>
      </c>
      <c r="HMC7">
        <v>30948.236461153403</v>
      </c>
      <c r="HMD7">
        <v>61389.444597493639</v>
      </c>
      <c r="HME7">
        <v>91830.652733833878</v>
      </c>
      <c r="HMF7">
        <v>122271.8608701741</v>
      </c>
      <c r="HMG7">
        <v>152713.06900651433</v>
      </c>
      <c r="HMH7">
        <v>180369.42602727481</v>
      </c>
      <c r="HMI7">
        <v>190117.26895588267</v>
      </c>
      <c r="HMJ7">
        <v>181307.64238658961</v>
      </c>
      <c r="HMK7">
        <v>172232.71359723411</v>
      </c>
      <c r="HML7">
        <v>147453.62597866912</v>
      </c>
      <c r="HMM7">
        <v>106868.59526600584</v>
      </c>
      <c r="HMN7">
        <v>90274.299926004955</v>
      </c>
      <c r="HMO7">
        <v>80317.096562550243</v>
      </c>
      <c r="HMP7">
        <v>77094.892496384346</v>
      </c>
      <c r="HMQ7">
        <v>77094.892496384346</v>
      </c>
      <c r="HMR7">
        <v>51795.964359775171</v>
      </c>
      <c r="HMS7">
        <v>51795.964359775171</v>
      </c>
      <c r="HMT7">
        <v>51795.964359775171</v>
      </c>
      <c r="HMU7">
        <v>51795.964359775171</v>
      </c>
      <c r="HMV7">
        <v>51795.964359775171</v>
      </c>
      <c r="HMW7">
        <v>21323.402571774805</v>
      </c>
      <c r="HMX7">
        <v>17527.236289392436</v>
      </c>
      <c r="HMY7">
        <v>17527.236289392436</v>
      </c>
      <c r="HMZ7">
        <v>9574.0866077735664</v>
      </c>
      <c r="HNA7">
        <v>18978.490258655576</v>
      </c>
      <c r="HNB7">
        <v>42772.054869487598</v>
      </c>
      <c r="HNC7">
        <v>73213.26300582783</v>
      </c>
      <c r="HND7">
        <v>103654.47114216807</v>
      </c>
      <c r="HNE7">
        <v>134095.67927850829</v>
      </c>
      <c r="HNF7">
        <v>164536.88741484852</v>
      </c>
      <c r="HNG7">
        <v>186293.23207420897</v>
      </c>
      <c r="HNH7">
        <v>190870.00350428422</v>
      </c>
      <c r="HNI7">
        <v>190870.00350428422</v>
      </c>
      <c r="HNJ7">
        <v>175741.15494122141</v>
      </c>
      <c r="HNK7">
        <v>157726.90529629344</v>
      </c>
      <c r="HNL7">
        <v>117141.87458363015</v>
      </c>
      <c r="HNM7">
        <v>103358.09401052569</v>
      </c>
      <c r="HNN7">
        <v>96204.697160799653</v>
      </c>
      <c r="HNO7">
        <v>65679.439567345806</v>
      </c>
      <c r="HNP7">
        <v>65679.439567345806</v>
      </c>
      <c r="HNQ7">
        <v>65679.439567345806</v>
      </c>
      <c r="HNR7">
        <v>45380.794211405126</v>
      </c>
      <c r="HNS7">
        <v>45380.794211405126</v>
      </c>
      <c r="HNT7">
        <v>45380.794211405126</v>
      </c>
      <c r="HNU7">
        <v>27548.072680072357</v>
      </c>
      <c r="HNV7">
        <v>27548.072680072357</v>
      </c>
      <c r="HNW7">
        <v>26729.050528379365</v>
      </c>
      <c r="HNX7">
        <v>48459.953098584636</v>
      </c>
      <c r="HNY7">
        <v>78901.161234924861</v>
      </c>
      <c r="HNZ7">
        <v>109342.36937126509</v>
      </c>
      <c r="HOA7">
        <v>139783.57750760531</v>
      </c>
      <c r="HOB7">
        <v>170224.78564394554</v>
      </c>
      <c r="HOC7">
        <v>200665.99378028576</v>
      </c>
      <c r="HOD7">
        <v>231107.20191662599</v>
      </c>
      <c r="HOE7">
        <v>261548.41005296621</v>
      </c>
      <c r="HOF7">
        <v>272721.61476508057</v>
      </c>
      <c r="HOG7">
        <v>256074.39359054441</v>
      </c>
      <c r="HOH7">
        <v>251798.37943987732</v>
      </c>
      <c r="HOI7">
        <v>219313.31983327711</v>
      </c>
      <c r="HOJ7">
        <v>218945.97933614088</v>
      </c>
      <c r="HOK7">
        <v>218945.97933614088</v>
      </c>
      <c r="HOL7">
        <v>218945.97933614088</v>
      </c>
      <c r="HOM7">
        <v>195450.53885470028</v>
      </c>
      <c r="HON7">
        <v>195450.53885470028</v>
      </c>
      <c r="HOO7">
        <v>195450.53885470028</v>
      </c>
      <c r="HOP7">
        <v>195450.53885470028</v>
      </c>
      <c r="HOQ7">
        <v>195450.53885470028</v>
      </c>
      <c r="HOR7">
        <v>176229.52458670188</v>
      </c>
      <c r="HOS7">
        <v>176229.52458670188</v>
      </c>
      <c r="HOT7">
        <v>176229.52458670188</v>
      </c>
      <c r="HOU7">
        <v>176229.52458670188</v>
      </c>
      <c r="HOV7">
        <v>176229.52458670188</v>
      </c>
      <c r="HOW7">
        <v>177790.95875317141</v>
      </c>
      <c r="HOX7">
        <v>181548.00751280255</v>
      </c>
      <c r="HOY7">
        <v>182093.04147817788</v>
      </c>
      <c r="HOZ7">
        <v>182093.04147817788</v>
      </c>
      <c r="HPA7">
        <v>182093.04147817788</v>
      </c>
      <c r="HPB7">
        <v>174052.58112295551</v>
      </c>
      <c r="HPC7">
        <v>162901.24920411396</v>
      </c>
      <c r="HPD7">
        <v>147676.016537121</v>
      </c>
      <c r="HPE7">
        <v>147676.016537121</v>
      </c>
      <c r="HPF7">
        <v>139147.61353805976</v>
      </c>
      <c r="HPG7">
        <v>131047.07139189463</v>
      </c>
      <c r="HPH7">
        <v>123921.43268352178</v>
      </c>
      <c r="HPI7">
        <v>118534.63214857374</v>
      </c>
      <c r="HPJ7">
        <v>115401.70465606355</v>
      </c>
      <c r="HPK7">
        <v>87084.269261067209</v>
      </c>
      <c r="HPL7">
        <v>87084.269261067209</v>
      </c>
      <c r="HPM7">
        <v>87084.269261067209</v>
      </c>
      <c r="HPN7">
        <v>87084.269261067209</v>
      </c>
      <c r="HPO7">
        <v>87084.269261067209</v>
      </c>
      <c r="HPP7">
        <v>63745.571414486585</v>
      </c>
      <c r="HPQ7">
        <v>63635.3579442255</v>
      </c>
      <c r="HPR7">
        <v>55516.757337959796</v>
      </c>
      <c r="HPS7">
        <v>51285.92511974198</v>
      </c>
      <c r="HPT7">
        <v>36511.634606015148</v>
      </c>
      <c r="HPU7">
        <v>45847.933596602568</v>
      </c>
      <c r="HPV7">
        <v>69734.224150227034</v>
      </c>
      <c r="HPW7">
        <v>98894.01625298227</v>
      </c>
      <c r="HPX7">
        <v>129335.22438932251</v>
      </c>
      <c r="HPY7">
        <v>159776.43252566273</v>
      </c>
      <c r="HPZ7">
        <v>190217.64066200296</v>
      </c>
      <c r="HQA7">
        <v>206824.35433857265</v>
      </c>
      <c r="HQB7">
        <v>202708.80822894711</v>
      </c>
      <c r="HQC7">
        <v>200967.6468138971</v>
      </c>
      <c r="HQD7">
        <v>183809.06290989855</v>
      </c>
      <c r="HQE7">
        <v>165393.06041791337</v>
      </c>
      <c r="HQF7">
        <v>147390.5539113204</v>
      </c>
      <c r="HQG7">
        <v>132015.47131403087</v>
      </c>
      <c r="HQH7">
        <v>91846.969467327435</v>
      </c>
      <c r="HQI7">
        <v>86178.985814463391</v>
      </c>
      <c r="HQJ7">
        <v>84272.200927627739</v>
      </c>
      <c r="HQK7">
        <v>84272.200927627739</v>
      </c>
      <c r="HQL7">
        <v>84272.200927627739</v>
      </c>
      <c r="HQM7">
        <v>56480.016314363922</v>
      </c>
      <c r="HQN7">
        <v>56480.016314363922</v>
      </c>
      <c r="HQO7">
        <v>53129.026860307735</v>
      </c>
      <c r="HQP7">
        <v>47002.49210134118</v>
      </c>
      <c r="HQQ7">
        <v>47002.49210134118</v>
      </c>
      <c r="HQR7">
        <v>51820.999322119518</v>
      </c>
      <c r="HQS7">
        <v>73526.436229514686</v>
      </c>
      <c r="HQT7">
        <v>103191.38321249708</v>
      </c>
      <c r="HQU7">
        <v>133632.5913488373</v>
      </c>
      <c r="HQV7">
        <v>164073.79948517753</v>
      </c>
      <c r="HQW7">
        <v>188747.9548941433</v>
      </c>
      <c r="HQX7">
        <v>202238.81652139893</v>
      </c>
      <c r="HQY7">
        <v>200666.18324278868</v>
      </c>
      <c r="HQZ7">
        <v>182880.75372128069</v>
      </c>
      <c r="HRA7">
        <v>178775.98480418342</v>
      </c>
      <c r="HRB7">
        <v>165308.11140654556</v>
      </c>
      <c r="HRC7">
        <v>126526.48905376086</v>
      </c>
      <c r="HRD7">
        <v>120115.70102868714</v>
      </c>
      <c r="HRE7">
        <v>117225.47080551132</v>
      </c>
      <c r="HRF7">
        <v>117225.47080551132</v>
      </c>
      <c r="HRG7">
        <v>94190.569753167714</v>
      </c>
      <c r="HRH7">
        <v>94190.569753167714</v>
      </c>
      <c r="HRI7">
        <v>94190.569753167714</v>
      </c>
      <c r="HRJ7">
        <v>74456.161702520796</v>
      </c>
      <c r="HRK7">
        <v>74456.161702520796</v>
      </c>
      <c r="HRL7">
        <v>74456.161702520796</v>
      </c>
      <c r="HRM7">
        <v>47692.35268874449</v>
      </c>
      <c r="HRN7">
        <v>43285.427517393073</v>
      </c>
      <c r="HRO7">
        <v>43285.427517393073</v>
      </c>
      <c r="HRP7">
        <v>40721.339795112261</v>
      </c>
      <c r="HRQ7">
        <v>56299.430594810743</v>
      </c>
      <c r="HRR7">
        <v>81399.701243299554</v>
      </c>
      <c r="HRS7">
        <v>111571.50637243682</v>
      </c>
      <c r="HRT7">
        <v>142012.71450877705</v>
      </c>
      <c r="HRU7">
        <v>172453.92264511727</v>
      </c>
      <c r="HRV7">
        <v>195055.08499631961</v>
      </c>
      <c r="HRW7">
        <v>204212.15849676586</v>
      </c>
      <c r="HRX7">
        <v>199879.43633238826</v>
      </c>
      <c r="HRY7">
        <v>178104.55581221677</v>
      </c>
      <c r="HRZ7">
        <v>175034.00191913289</v>
      </c>
      <c r="HSA7">
        <v>147877.43555438975</v>
      </c>
      <c r="HSB7">
        <v>147877.43555438975</v>
      </c>
      <c r="HSC7">
        <v>147877.43555438975</v>
      </c>
      <c r="HSD7">
        <v>126716.77868367841</v>
      </c>
      <c r="HSE7">
        <v>126716.77868367841</v>
      </c>
      <c r="HSF7">
        <v>126716.77868367841</v>
      </c>
      <c r="HSG7">
        <v>112169.8371196318</v>
      </c>
      <c r="HSH7">
        <v>112169.8371196318</v>
      </c>
      <c r="HSI7">
        <v>95929.840899733274</v>
      </c>
      <c r="HSJ7">
        <v>95929.840899733274</v>
      </c>
      <c r="HSK7">
        <v>71504.280073897709</v>
      </c>
      <c r="HSL7">
        <v>68873.04208454091</v>
      </c>
      <c r="HSM7">
        <v>43008.700516995646</v>
      </c>
      <c r="HSN7">
        <v>44478.856346017375</v>
      </c>
      <c r="HSO7">
        <v>69974.224648336123</v>
      </c>
      <c r="HSP7">
        <v>100415.43278467635</v>
      </c>
      <c r="HSQ7">
        <v>130856.64092101657</v>
      </c>
      <c r="HSR7">
        <v>161297.8490573568</v>
      </c>
      <c r="HSS7">
        <v>191739.05719369702</v>
      </c>
      <c r="HST7">
        <v>222180.26533003725</v>
      </c>
      <c r="HSU7">
        <v>242350.28027940172</v>
      </c>
      <c r="HSV7">
        <v>243114.89072686119</v>
      </c>
      <c r="HSW7">
        <v>243114.89072686119</v>
      </c>
      <c r="HSX7">
        <v>239080.95354152369</v>
      </c>
      <c r="HSY7">
        <v>210906.57643709221</v>
      </c>
      <c r="HSZ7">
        <v>210906.57643709221</v>
      </c>
      <c r="HTA7">
        <v>210277.91020128806</v>
      </c>
      <c r="HTB7">
        <v>210277.91020128806</v>
      </c>
      <c r="HTC7">
        <v>183403.94532715413</v>
      </c>
      <c r="HTD7">
        <v>183403.94532715413</v>
      </c>
      <c r="HTE7">
        <v>183403.94532715413</v>
      </c>
      <c r="HTF7">
        <v>183403.94532715413</v>
      </c>
      <c r="HTG7">
        <v>183403.94532715413</v>
      </c>
      <c r="HTH7">
        <v>154735.66369020863</v>
      </c>
      <c r="HTI7">
        <v>150777.16398593603</v>
      </c>
      <c r="HTJ7">
        <v>139511.4654336588</v>
      </c>
      <c r="HTK7">
        <v>133388.4478195855</v>
      </c>
      <c r="HTL7">
        <v>133388.4478195855</v>
      </c>
      <c r="HTM7">
        <v>138992.62010396514</v>
      </c>
      <c r="HTN7">
        <v>158498.51644856509</v>
      </c>
      <c r="HTO7">
        <v>184515.73060814865</v>
      </c>
      <c r="HTP7">
        <v>210239.41954890566</v>
      </c>
      <c r="HTQ7">
        <v>230914.31494870232</v>
      </c>
      <c r="HTR7">
        <v>240328.37335266449</v>
      </c>
      <c r="HTS7">
        <v>235222.57083317146</v>
      </c>
      <c r="HTT7">
        <v>235222.57083317146</v>
      </c>
      <c r="HTU7">
        <v>220209.37141250871</v>
      </c>
      <c r="HTV7">
        <v>196856.23717551611</v>
      </c>
      <c r="HTW7">
        <v>156271.20646285283</v>
      </c>
      <c r="HTX7">
        <v>137662.88880409894</v>
      </c>
      <c r="HTY7">
        <v>123027.94730367423</v>
      </c>
      <c r="HTZ7">
        <v>112542.10498675835</v>
      </c>
      <c r="HUA7">
        <v>105667.57656203849</v>
      </c>
      <c r="HUB7">
        <v>101426.66282435907</v>
      </c>
      <c r="HUC7">
        <v>69060.452004545543</v>
      </c>
      <c r="HUD7">
        <v>66671.289848504763</v>
      </c>
      <c r="HUE7">
        <v>63818.376280983794</v>
      </c>
      <c r="HUF7">
        <v>59890.477561938329</v>
      </c>
      <c r="HUG7">
        <v>53953.048228255262</v>
      </c>
      <c r="HUH7">
        <v>49534.691530648757</v>
      </c>
      <c r="HUI7">
        <v>49534.691530648757</v>
      </c>
      <c r="HUJ7">
        <v>50511.536700149423</v>
      </c>
      <c r="HUK7">
        <v>67026.996980315365</v>
      </c>
      <c r="HUL7">
        <v>93833.959799745513</v>
      </c>
      <c r="HUM7">
        <v>124275.16793608575</v>
      </c>
      <c r="HUN7">
        <v>153968.90833648579</v>
      </c>
      <c r="HUO7">
        <v>177288.76177044227</v>
      </c>
      <c r="HUP7">
        <v>190893.44966315865</v>
      </c>
      <c r="HUQ7">
        <v>190094.82957353519</v>
      </c>
      <c r="HUR7">
        <v>170995.95878412778</v>
      </c>
      <c r="HUS7">
        <v>165884.37393200825</v>
      </c>
      <c r="HUT7">
        <v>152252.56938661865</v>
      </c>
      <c r="HUU7">
        <v>140765.13969631869</v>
      </c>
      <c r="HUV7">
        <v>129840.22224961662</v>
      </c>
      <c r="HUW7">
        <v>91873.76685400639</v>
      </c>
      <c r="HUX7">
        <v>85437.21269874963</v>
      </c>
      <c r="HUY7">
        <v>81367.406304644319</v>
      </c>
      <c r="HUZ7">
        <v>79561.921460402111</v>
      </c>
      <c r="HVA7">
        <v>79141.844293642964</v>
      </c>
      <c r="HVB7">
        <v>49986.385439401427</v>
      </c>
      <c r="HVC7">
        <v>49986.385439401427</v>
      </c>
      <c r="HVD7">
        <v>49986.385439401427</v>
      </c>
      <c r="HVE7">
        <v>49442.021847568256</v>
      </c>
      <c r="HVF7">
        <v>49442.021847568256</v>
      </c>
      <c r="HVG7">
        <v>37334.919841338015</v>
      </c>
      <c r="HVH7">
        <v>43126.146931437077</v>
      </c>
      <c r="HVI7">
        <v>61671.632918035997</v>
      </c>
      <c r="HVJ7">
        <v>90353.014744916378</v>
      </c>
      <c r="HVK7">
        <v>120794.2228812566</v>
      </c>
      <c r="HVL7">
        <v>151235.43101759683</v>
      </c>
      <c r="HVM7">
        <v>181676.63915393705</v>
      </c>
      <c r="HVN7">
        <v>206613.21589666751</v>
      </c>
      <c r="HVO7">
        <v>219773.09063124179</v>
      </c>
      <c r="HVP7">
        <v>218540.36747300491</v>
      </c>
      <c r="HVQ7">
        <v>193982.96834683925</v>
      </c>
      <c r="HVR7">
        <v>185454.06542780125</v>
      </c>
      <c r="HVS7">
        <v>176797.40877902371</v>
      </c>
      <c r="HVT7">
        <v>165986.1991003225</v>
      </c>
      <c r="HVU7">
        <v>155471.29103387229</v>
      </c>
      <c r="HVV7">
        <v>116169.7690853215</v>
      </c>
      <c r="HVW7">
        <v>109678.29463258904</v>
      </c>
      <c r="HVX7">
        <v>105938.59370439195</v>
      </c>
      <c r="HVY7">
        <v>103769.76682504435</v>
      </c>
      <c r="HVZ7">
        <v>102483.11692875576</v>
      </c>
      <c r="HWA7">
        <v>71815.791113624233</v>
      </c>
      <c r="HWB7">
        <v>68796.470344094516</v>
      </c>
      <c r="HWC7">
        <v>60622.425443893895</v>
      </c>
      <c r="HWD7">
        <v>46936.642091350754</v>
      </c>
      <c r="HWE7">
        <v>17378.516810691595</v>
      </c>
      <c r="HWF7">
        <v>14614.850493507183</v>
      </c>
      <c r="HWG7">
        <v>32847.764596445304</v>
      </c>
      <c r="HWH7">
        <v>63288.972732785536</v>
      </c>
      <c r="HWI7">
        <v>93730.180869125761</v>
      </c>
      <c r="HWJ7">
        <v>124171.38900546599</v>
      </c>
      <c r="HWK7">
        <v>154612.59714180621</v>
      </c>
      <c r="HWL7">
        <v>185053.80527814644</v>
      </c>
      <c r="HWM7">
        <v>205558.70723645564</v>
      </c>
      <c r="HWN7">
        <v>208711.15802569847</v>
      </c>
      <c r="HWO7">
        <v>208711.15802569847</v>
      </c>
      <c r="HWP7">
        <v>194504.59561632518</v>
      </c>
      <c r="HWQ7">
        <v>180570.50138095394</v>
      </c>
      <c r="HWR7">
        <v>139985.47066829065</v>
      </c>
      <c r="HWS7">
        <v>128155.4814508157</v>
      </c>
      <c r="HWT7">
        <v>121213.98852835664</v>
      </c>
      <c r="HWU7">
        <v>90831.474432401301</v>
      </c>
      <c r="HWV7">
        <v>90831.474432401301</v>
      </c>
      <c r="HWW7">
        <v>90831.474432401301</v>
      </c>
      <c r="HWX7">
        <v>67353.288875727507</v>
      </c>
      <c r="HWY7">
        <v>67353.288875727507</v>
      </c>
      <c r="HWZ7">
        <v>67353.288875727507</v>
      </c>
      <c r="HXA7">
        <v>40287.295896377524</v>
      </c>
      <c r="HXB7">
        <v>37325.05414502995</v>
      </c>
      <c r="HXC7">
        <v>15862.089560202923</v>
      </c>
      <c r="HXD7">
        <v>22472.844271846545</v>
      </c>
      <c r="HXE7">
        <v>50750.201694790558</v>
      </c>
      <c r="HXF7">
        <v>81191.40983113079</v>
      </c>
      <c r="HXG7">
        <v>111632.61796747101</v>
      </c>
      <c r="HXH7">
        <v>142073.82610381124</v>
      </c>
      <c r="HXI7">
        <v>172515.03424015146</v>
      </c>
      <c r="HXJ7">
        <v>202956.24237649169</v>
      </c>
      <c r="HXK7">
        <v>230415.31432750507</v>
      </c>
      <c r="HXL7">
        <v>240159.45254480722</v>
      </c>
      <c r="HXM7">
        <v>224624.64756983746</v>
      </c>
      <c r="HXN7">
        <v>219340.36958847908</v>
      </c>
      <c r="HXO7">
        <v>183428.71287554118</v>
      </c>
      <c r="HXP7">
        <v>175852.5833732232</v>
      </c>
      <c r="HXQ7">
        <v>170726.58488211466</v>
      </c>
      <c r="HXR7">
        <v>140528.98486962204</v>
      </c>
      <c r="HXS7">
        <v>140528.98486962204</v>
      </c>
      <c r="HXT7">
        <v>140528.98486962204</v>
      </c>
      <c r="HXU7">
        <v>122034.51014487751</v>
      </c>
      <c r="HXV7">
        <v>122034.51014487751</v>
      </c>
      <c r="HXW7">
        <v>103848.31206540602</v>
      </c>
      <c r="HXX7">
        <v>103848.31206540602</v>
      </c>
      <c r="HXY7">
        <v>79029.28447766538</v>
      </c>
      <c r="HXZ7">
        <v>75119.732452806857</v>
      </c>
      <c r="HYA7">
        <v>49516.744321335143</v>
      </c>
      <c r="HYB7">
        <v>49030.103765295891</v>
      </c>
      <c r="HYC7">
        <v>66421.461182666186</v>
      </c>
      <c r="HYD7">
        <v>96862.669319006411</v>
      </c>
      <c r="HYE7">
        <v>127303.87745534664</v>
      </c>
      <c r="HYF7">
        <v>157745.08559168686</v>
      </c>
      <c r="HYG7">
        <v>188186.29372802709</v>
      </c>
      <c r="HYH7">
        <v>218627.50186436731</v>
      </c>
      <c r="HYI7">
        <v>237715.40910763538</v>
      </c>
      <c r="HYJ7">
        <v>238547.37700593373</v>
      </c>
      <c r="HYK7">
        <v>238547.37700593373</v>
      </c>
      <c r="HYL7">
        <v>225188.26906681168</v>
      </c>
      <c r="HYM7">
        <v>184603.2383541484</v>
      </c>
      <c r="HYN7">
        <v>170985.2018767893</v>
      </c>
      <c r="HYO7">
        <v>160189.02262467419</v>
      </c>
      <c r="HYP7">
        <v>154732.72796638391</v>
      </c>
      <c r="HYQ7">
        <v>126368.30351375823</v>
      </c>
      <c r="HYR7">
        <v>126368.30351375823</v>
      </c>
      <c r="HYS7">
        <v>126368.30351375823</v>
      </c>
      <c r="HYT7">
        <v>126368.30351375823</v>
      </c>
      <c r="HYU7">
        <v>106417.29325202119</v>
      </c>
      <c r="HYV7">
        <v>106417.29325202119</v>
      </c>
      <c r="HYW7">
        <v>79577.945626458037</v>
      </c>
      <c r="HYX7">
        <v>73821.782909375179</v>
      </c>
      <c r="HYY7">
        <v>71901.915986244159</v>
      </c>
      <c r="HYZ7">
        <v>65213.036060329425</v>
      </c>
      <c r="HZA7">
        <v>78974.861982036993</v>
      </c>
      <c r="HZB7">
        <v>105226.71378279293</v>
      </c>
      <c r="HZC7">
        <v>135076.61754565043</v>
      </c>
      <c r="HZD7">
        <v>161405.33781868816</v>
      </c>
      <c r="HZE7">
        <v>181582.67613599595</v>
      </c>
      <c r="HZF7">
        <v>196566.23119892107</v>
      </c>
      <c r="HZG7">
        <v>200168.33608329465</v>
      </c>
      <c r="HZH7">
        <v>200168.33608329465</v>
      </c>
      <c r="HZI7">
        <v>193577.55681528329</v>
      </c>
      <c r="HZJ7">
        <v>152992.52610262</v>
      </c>
      <c r="HZK7">
        <v>137171.80203772488</v>
      </c>
      <c r="HZL7">
        <v>122252.13648201588</v>
      </c>
      <c r="HZM7">
        <v>82914.039493873657</v>
      </c>
      <c r="HZN7">
        <v>79097.084464778032</v>
      </c>
      <c r="HZO7">
        <v>79097.084464778032</v>
      </c>
      <c r="HZP7">
        <v>79097.084464778032</v>
      </c>
      <c r="HZQ7">
        <v>57926.273983019724</v>
      </c>
      <c r="HZR7">
        <v>57926.273983019724</v>
      </c>
      <c r="HZS7">
        <v>57926.273983019724</v>
      </c>
      <c r="HZT7">
        <v>41195.247777008481</v>
      </c>
      <c r="HZU7">
        <v>41195.247777008481</v>
      </c>
      <c r="HZV7">
        <v>14288.476628865381</v>
      </c>
      <c r="HZW7">
        <v>14288.476628865381</v>
      </c>
      <c r="HZX7">
        <v>14288.476628865381</v>
      </c>
      <c r="HZY7">
        <v>26279.158927000186</v>
      </c>
      <c r="HZZ7">
        <v>49143.787537536344</v>
      </c>
      <c r="IAA7">
        <v>79584.995673876576</v>
      </c>
      <c r="IAB7">
        <v>110026.2038102168</v>
      </c>
      <c r="IAC7">
        <v>140467.41194655703</v>
      </c>
      <c r="IAD7">
        <v>170908.62008289725</v>
      </c>
      <c r="IAE7">
        <v>193905.40057542553</v>
      </c>
      <c r="IAF7">
        <v>206360.30074883995</v>
      </c>
      <c r="IAG7">
        <v>201280.07186497984</v>
      </c>
      <c r="IAH7">
        <v>179866.35623799157</v>
      </c>
      <c r="IAI7">
        <v>157169.27720102362</v>
      </c>
      <c r="IAJ7">
        <v>131805.21296191443</v>
      </c>
      <c r="IAK7">
        <v>131805.21296191443</v>
      </c>
      <c r="IAL7">
        <v>109872.22511477918</v>
      </c>
      <c r="IAM7">
        <v>109872.22511477918</v>
      </c>
      <c r="IAN7">
        <v>94867.074403425504</v>
      </c>
      <c r="IAO7">
        <v>82730.625501835806</v>
      </c>
      <c r="IAP7">
        <v>82730.625501835806</v>
      </c>
      <c r="IAQ7">
        <v>72150.837279059677</v>
      </c>
      <c r="IAR7">
        <v>72150.837279059677</v>
      </c>
      <c r="IAS7">
        <v>59319.50721104478</v>
      </c>
      <c r="IAT7">
        <v>44779.365420346665</v>
      </c>
      <c r="IAU7">
        <v>44779.365420346665</v>
      </c>
      <c r="IAV7">
        <v>52935.778833975426</v>
      </c>
      <c r="IAW7">
        <v>77588.862228710146</v>
      </c>
      <c r="IAX7">
        <v>108030.07036505037</v>
      </c>
      <c r="IAY7">
        <v>138471.2785013906</v>
      </c>
      <c r="IAZ7">
        <v>168912.48663773082</v>
      </c>
      <c r="IBA7">
        <v>199353.69477407105</v>
      </c>
      <c r="IBB7">
        <v>229794.90291041127</v>
      </c>
      <c r="IBC7">
        <v>254555.72256396298</v>
      </c>
      <c r="IBD7">
        <v>263965.65520485991</v>
      </c>
      <c r="IBE7">
        <v>252053.86918070956</v>
      </c>
      <c r="IBF7">
        <v>226090.9522235223</v>
      </c>
      <c r="IBG7">
        <v>201957.78051375871</v>
      </c>
      <c r="IBH7">
        <v>201957.78051375871</v>
      </c>
      <c r="IBI7">
        <v>180226.36418188954</v>
      </c>
      <c r="IBJ7">
        <v>160266.39989900225</v>
      </c>
      <c r="IBK7">
        <v>160266.39989900225</v>
      </c>
      <c r="IBL7">
        <v>144947.81838477543</v>
      </c>
      <c r="IBM7">
        <v>130671.41494132916</v>
      </c>
      <c r="IBN7">
        <v>130671.41494132916</v>
      </c>
      <c r="IBO7">
        <v>118592.24599287046</v>
      </c>
      <c r="IBP7">
        <v>106054.43813941351</v>
      </c>
      <c r="IBQ7">
        <v>106054.43813941351</v>
      </c>
      <c r="IBR7">
        <v>89472.019234284555</v>
      </c>
      <c r="IBS7">
        <v>77984.884880690559</v>
      </c>
      <c r="IBT7">
        <v>79355.582275249297</v>
      </c>
      <c r="IBU7">
        <v>95006.808447920746</v>
      </c>
      <c r="IBV7">
        <v>122125.03964759683</v>
      </c>
      <c r="IBW7">
        <v>152566.24778393705</v>
      </c>
      <c r="IBX7">
        <v>183007.45592027728</v>
      </c>
      <c r="IBY7">
        <v>213448.6640566175</v>
      </c>
      <c r="IBZ7">
        <v>238902.59167298052</v>
      </c>
      <c r="ICA7">
        <v>253471.71211722409</v>
      </c>
      <c r="ICB7">
        <v>253033.54452216203</v>
      </c>
      <c r="ICC7">
        <v>229279.20698840442</v>
      </c>
      <c r="ICD7">
        <v>224515.30411084209</v>
      </c>
      <c r="ICE7">
        <v>191521.09571632443</v>
      </c>
      <c r="ICF7">
        <v>188937.53459911156</v>
      </c>
      <c r="ICG7">
        <v>160910.3131837059</v>
      </c>
      <c r="ICH7">
        <v>160910.3131837059</v>
      </c>
      <c r="ICI7">
        <v>160910.3131837059</v>
      </c>
      <c r="ICJ7">
        <v>140280.76267115754</v>
      </c>
      <c r="ICK7">
        <v>140280.76267115754</v>
      </c>
      <c r="ICL7">
        <v>119851.56717583234</v>
      </c>
      <c r="ICM7">
        <v>119851.56717583234</v>
      </c>
      <c r="ICN7">
        <v>95273.443866983536</v>
      </c>
      <c r="ICO7">
        <v>94408.063637857544</v>
      </c>
      <c r="ICP7">
        <v>54461.249732993383</v>
      </c>
      <c r="ICQ7">
        <v>52022.303109874018</v>
      </c>
      <c r="ICR7">
        <v>42200.405059373879</v>
      </c>
      <c r="ICS7">
        <v>56970.123694934606</v>
      </c>
      <c r="ICT7">
        <v>87411.331831274845</v>
      </c>
      <c r="ICU7">
        <v>117852.53996761507</v>
      </c>
      <c r="ICV7">
        <v>148293.74810395529</v>
      </c>
      <c r="ICW7">
        <v>178734.95624029552</v>
      </c>
      <c r="ICX7">
        <v>209162.21211476804</v>
      </c>
      <c r="ICY7">
        <v>222561.52442389252</v>
      </c>
      <c r="ICZ7">
        <v>213443.47937602023</v>
      </c>
      <c r="IDA7">
        <v>212077.9918479211</v>
      </c>
      <c r="IDB7">
        <v>173929.68428799161</v>
      </c>
      <c r="IDC7">
        <v>167739.55344056053</v>
      </c>
      <c r="IDD7">
        <v>163043.6051677232</v>
      </c>
      <c r="IDE7">
        <v>132583.37708544621</v>
      </c>
      <c r="IDF7">
        <v>132583.37708544621</v>
      </c>
      <c r="IDG7">
        <v>132583.37708544621</v>
      </c>
      <c r="IDH7">
        <v>113000.9097292072</v>
      </c>
      <c r="IDI7">
        <v>113000.9097292072</v>
      </c>
      <c r="IDJ7">
        <v>93815.265041515202</v>
      </c>
      <c r="IDK7">
        <v>93815.265041515202</v>
      </c>
      <c r="IDL7">
        <v>71119.679656184497</v>
      </c>
      <c r="IDM7">
        <v>71119.679656184497</v>
      </c>
      <c r="IDN7">
        <v>34698.779403129447</v>
      </c>
      <c r="IDO7">
        <v>33818.177853162553</v>
      </c>
      <c r="IDP7">
        <v>28251.440484195107</v>
      </c>
      <c r="IDQ7">
        <v>48771.653721947499</v>
      </c>
      <c r="IDR7">
        <v>79212.861858287739</v>
      </c>
      <c r="IDS7">
        <v>109654.06999462796</v>
      </c>
      <c r="IDT7">
        <v>140095.27813096819</v>
      </c>
      <c r="IDU7">
        <v>170536.48626730841</v>
      </c>
      <c r="IDV7">
        <v>200977.69440364864</v>
      </c>
      <c r="IDW7">
        <v>218025.72736309859</v>
      </c>
      <c r="IDX7">
        <v>214838.0980798885</v>
      </c>
      <c r="IDY7">
        <v>214838.0980798885</v>
      </c>
      <c r="IDZ7">
        <v>183961.19919309852</v>
      </c>
      <c r="IEA7">
        <v>183961.19919309852</v>
      </c>
      <c r="IEB7">
        <v>156601.0065963896</v>
      </c>
      <c r="IEC7">
        <v>156601.0065963896</v>
      </c>
      <c r="IED7">
        <v>136625.92842313714</v>
      </c>
      <c r="IEE7">
        <v>136625.92842313714</v>
      </c>
      <c r="IEF7">
        <v>136625.92842313714</v>
      </c>
      <c r="IEG7">
        <v>120881.34196462379</v>
      </c>
      <c r="IEH7">
        <v>104494.41923108273</v>
      </c>
      <c r="IEI7">
        <v>104494.41923108273</v>
      </c>
      <c r="IEJ7">
        <v>83608.801924895088</v>
      </c>
      <c r="IEK7">
        <v>83608.801924895088</v>
      </c>
      <c r="IEL7">
        <v>48866.575994003833</v>
      </c>
      <c r="IEM7">
        <v>48866.575994003833</v>
      </c>
      <c r="IEN7">
        <v>53116.115835149249</v>
      </c>
      <c r="IEO7">
        <v>83557.323971489473</v>
      </c>
      <c r="IEP7">
        <v>113998.5321078297</v>
      </c>
      <c r="IEQ7">
        <v>144439.74024416992</v>
      </c>
      <c r="IER7">
        <v>174880.94838051015</v>
      </c>
      <c r="IES7">
        <v>205322.15651685037</v>
      </c>
      <c r="IET7">
        <v>235763.3646531906</v>
      </c>
      <c r="IEU7">
        <v>264890.02666303917</v>
      </c>
      <c r="IEV7">
        <v>271945.74294409022</v>
      </c>
      <c r="IEW7">
        <v>251933.93489726272</v>
      </c>
      <c r="IEX7">
        <v>251933.93489726272</v>
      </c>
      <c r="IEY7">
        <v>251933.93489726272</v>
      </c>
      <c r="IEZ7">
        <v>251933.93489726272</v>
      </c>
      <c r="IFA7">
        <v>251933.93489726272</v>
      </c>
      <c r="IFB7">
        <v>251933.93489726272</v>
      </c>
      <c r="IFC7">
        <v>251933.93489726272</v>
      </c>
      <c r="IFD7">
        <v>233968.05847104176</v>
      </c>
      <c r="IFE7">
        <v>233968.05847104176</v>
      </c>
      <c r="IFF7">
        <v>233968.05847104176</v>
      </c>
      <c r="IFG7">
        <v>233968.05847104176</v>
      </c>
      <c r="IFH7">
        <v>233968.05847104176</v>
      </c>
      <c r="IFI7">
        <v>233968.05847104176</v>
      </c>
      <c r="IFJ7">
        <v>227869.57862656159</v>
      </c>
      <c r="IFK7">
        <v>223297.99260081799</v>
      </c>
      <c r="IFL7">
        <v>223297.99260081799</v>
      </c>
      <c r="IFM7">
        <v>226927.57009722322</v>
      </c>
      <c r="IFN7">
        <v>243108.34361440098</v>
      </c>
      <c r="IFO7">
        <v>263194.61528834474</v>
      </c>
      <c r="IFP7">
        <v>281196.53174944478</v>
      </c>
      <c r="IFQ7">
        <v>291701.42383780348</v>
      </c>
      <c r="IFR7">
        <v>291701.42383780348</v>
      </c>
      <c r="IFS7">
        <v>291701.42383780348</v>
      </c>
      <c r="IFT7">
        <v>284802.76373661042</v>
      </c>
      <c r="IFU7">
        <v>269566.13337123999</v>
      </c>
      <c r="IFV7">
        <v>257709.96856443447</v>
      </c>
      <c r="IFW7">
        <v>251225.19800321417</v>
      </c>
      <c r="IFX7">
        <v>246719.22828826279</v>
      </c>
      <c r="IFY7">
        <v>244530.5432488769</v>
      </c>
      <c r="IFZ7">
        <v>244530.5432488769</v>
      </c>
      <c r="IGA7">
        <v>244530.5432488769</v>
      </c>
      <c r="IGB7">
        <v>245733.46089393445</v>
      </c>
      <c r="IGC7">
        <v>245733.46089393445</v>
      </c>
      <c r="IGD7">
        <v>245733.46089393445</v>
      </c>
      <c r="IGE7">
        <v>245226.43743530946</v>
      </c>
      <c r="IGF7">
        <v>242907.92184893426</v>
      </c>
      <c r="IGG7">
        <v>235454.48453273723</v>
      </c>
      <c r="IGH7">
        <v>218685.03642732074</v>
      </c>
      <c r="IGI7">
        <v>205184.18868052459</v>
      </c>
      <c r="IGJ7">
        <v>205184.18868052459</v>
      </c>
      <c r="IGK7">
        <v>209078.12037774955</v>
      </c>
      <c r="IGL7">
        <v>210318.40423537875</v>
      </c>
      <c r="IGM7">
        <v>239660.82867799411</v>
      </c>
      <c r="IGN7">
        <v>247564.98742062811</v>
      </c>
      <c r="IGO7">
        <v>270032.8870868691</v>
      </c>
      <c r="IGP7">
        <v>280472.9799081044</v>
      </c>
      <c r="IGQ7">
        <v>278858.1130804274</v>
      </c>
      <c r="IGR7">
        <v>263939.21904923854</v>
      </c>
      <c r="IGS7">
        <v>238905.74528993707</v>
      </c>
      <c r="IGT7">
        <v>210658.0054427053</v>
      </c>
      <c r="IGU7">
        <v>182779.72645191255</v>
      </c>
      <c r="IGV7">
        <v>156294.92320519942</v>
      </c>
      <c r="IGW7">
        <v>134090.88204202222</v>
      </c>
      <c r="IGX7">
        <v>115561.52305685118</v>
      </c>
      <c r="IGY7">
        <v>100662.24503693065</v>
      </c>
      <c r="IGZ7">
        <v>88548.627778210561</v>
      </c>
      <c r="IHA7">
        <v>78237.258306757998</v>
      </c>
      <c r="IHB7">
        <v>68941.823713095626</v>
      </c>
      <c r="IHC7">
        <v>59744.026825245499</v>
      </c>
      <c r="IHD7">
        <v>50285.887967445567</v>
      </c>
      <c r="IHE7">
        <v>39609.694628798417</v>
      </c>
      <c r="IHF7">
        <v>27400.558514558565</v>
      </c>
      <c r="IHG7">
        <v>23960.267913217871</v>
      </c>
      <c r="IHH7">
        <v>24492.31408075714</v>
      </c>
      <c r="IHI7">
        <v>40704.061221850461</v>
      </c>
      <c r="IHJ7">
        <v>41110.991509808577</v>
      </c>
      <c r="IHK7">
        <v>60442.317659607914</v>
      </c>
      <c r="IHL7">
        <v>78649.024854983159</v>
      </c>
      <c r="IHM7">
        <v>95663.232507748296</v>
      </c>
      <c r="IHN7">
        <v>109334.7860230665</v>
      </c>
      <c r="IHO7">
        <v>114265.43799791469</v>
      </c>
      <c r="IHP7">
        <v>112374.53081389435</v>
      </c>
      <c r="IHQ7">
        <v>98486.213268953812</v>
      </c>
      <c r="IHR7">
        <v>78708.383377104852</v>
      </c>
      <c r="IHS7">
        <v>59066.001296159928</v>
      </c>
      <c r="IHT7">
        <v>40858.456808162693</v>
      </c>
      <c r="IHU7">
        <v>25925.782749379283</v>
      </c>
      <c r="IHV7">
        <v>13393.905258134488</v>
      </c>
      <c r="IHW7">
        <v>4559.2940319609734</v>
      </c>
      <c r="IHX7">
        <v>188.74225246029528</v>
      </c>
      <c r="IIG7">
        <v>2790.2055863874421</v>
      </c>
      <c r="IIH7">
        <v>5216.8342573765094</v>
      </c>
      <c r="III7">
        <v>20053.723322490572</v>
      </c>
      <c r="IIJ7">
        <v>40885.675587879683</v>
      </c>
      <c r="IIK7">
        <v>57653.767077982287</v>
      </c>
      <c r="IIL7">
        <v>79568.915964734115</v>
      </c>
      <c r="IIM7">
        <v>87009.951869179582</v>
      </c>
      <c r="IIN7">
        <v>102735.60284285237</v>
      </c>
      <c r="IIO7">
        <v>107671.85903176096</v>
      </c>
      <c r="IIP7">
        <v>102812.83337193672</v>
      </c>
      <c r="IIQ7">
        <v>95884.672585158696</v>
      </c>
      <c r="IIR7">
        <v>90000.369295016542</v>
      </c>
      <c r="IIS7">
        <v>89509.59565040101</v>
      </c>
      <c r="IIT7">
        <v>89509.59565040101</v>
      </c>
      <c r="IIU7">
        <v>98674.44475286924</v>
      </c>
      <c r="IIV7">
        <v>106509.80618144067</v>
      </c>
      <c r="IIW7">
        <v>117117.21903858351</v>
      </c>
      <c r="IIX7">
        <v>121519.35445219609</v>
      </c>
      <c r="IIY7">
        <v>135615.14802362467</v>
      </c>
      <c r="IIZ7">
        <v>135615.14802362467</v>
      </c>
      <c r="IJA7">
        <v>135615.14802362467</v>
      </c>
      <c r="IJB7">
        <v>142003.52185758131</v>
      </c>
      <c r="IJC7">
        <v>142990.47392040852</v>
      </c>
      <c r="IJD7">
        <v>142990.47392040852</v>
      </c>
      <c r="IJE7">
        <v>173431.68205674874</v>
      </c>
      <c r="IJF7">
        <v>187976.62103559857</v>
      </c>
      <c r="IJG7">
        <v>218417.82917193879</v>
      </c>
      <c r="IJH7">
        <v>238641.59984431908</v>
      </c>
      <c r="IJI7">
        <v>251541.85949165802</v>
      </c>
      <c r="IJJ7">
        <v>281983.06762799824</v>
      </c>
      <c r="IJK7">
        <v>284084.33664275188</v>
      </c>
      <c r="IJL7">
        <v>290481.25461905758</v>
      </c>
      <c r="IJM7">
        <v>291701.42383780348</v>
      </c>
      <c r="IJN7">
        <v>283773.68845633423</v>
      </c>
      <c r="IJO7">
        <v>275200.5641885135</v>
      </c>
      <c r="IJP7">
        <v>259111.89315803742</v>
      </c>
      <c r="IJQ7">
        <v>242377.90503789485</v>
      </c>
      <c r="IJR7">
        <v>224352.25282230845</v>
      </c>
      <c r="IJS7">
        <v>224352.25282230845</v>
      </c>
      <c r="IJT7">
        <v>204107.98974555355</v>
      </c>
      <c r="IJU7">
        <v>182808.37922524038</v>
      </c>
      <c r="IJV7">
        <v>182808.37922524038</v>
      </c>
      <c r="IJW7">
        <v>159199.51970662712</v>
      </c>
      <c r="IJX7">
        <v>131763.4517768035</v>
      </c>
      <c r="IJY7">
        <v>126193.98723418324</v>
      </c>
      <c r="IJZ7">
        <v>85608.956521519955</v>
      </c>
      <c r="IKA7">
        <v>73924.464011816483</v>
      </c>
      <c r="IKB7">
        <v>65354.298332224193</v>
      </c>
      <c r="IKC7">
        <v>85560.786632224277</v>
      </c>
      <c r="IKD7">
        <v>116001.9947685645</v>
      </c>
      <c r="IKE7">
        <v>146443.20290490473</v>
      </c>
      <c r="IKF7">
        <v>176884.41104124495</v>
      </c>
      <c r="IKG7">
        <v>207325.61917758518</v>
      </c>
      <c r="IKH7">
        <v>237766.8273139254</v>
      </c>
      <c r="IKI7">
        <v>256574.81782807515</v>
      </c>
      <c r="IKJ7">
        <v>251821.31824612393</v>
      </c>
      <c r="IKK7">
        <v>240003.05893266798</v>
      </c>
      <c r="IKL7">
        <v>209342.3675635609</v>
      </c>
      <c r="IKM7">
        <v>168757.33685089761</v>
      </c>
      <c r="IKN7">
        <v>141286.57625040627</v>
      </c>
      <c r="IKO7">
        <v>124030.59859293397</v>
      </c>
      <c r="IKP7">
        <v>89171.966715047398</v>
      </c>
      <c r="IKQ7">
        <v>89171.966715047398</v>
      </c>
      <c r="IKR7">
        <v>89171.966715047398</v>
      </c>
      <c r="IKS7">
        <v>89171.966715047398</v>
      </c>
      <c r="IKT7">
        <v>77391.217716478131</v>
      </c>
      <c r="IKU7">
        <v>77391.217716478131</v>
      </c>
      <c r="IKV7">
        <v>77391.217716478131</v>
      </c>
      <c r="IKW7">
        <v>58814.180809871948</v>
      </c>
      <c r="IKX7">
        <v>58814.180809871948</v>
      </c>
      <c r="IKY7">
        <v>39042.925984687106</v>
      </c>
      <c r="IKZ7">
        <v>34616.627411437112</v>
      </c>
      <c r="ILA7">
        <v>46680.528704683398</v>
      </c>
      <c r="ILB7">
        <v>70287.735995287789</v>
      </c>
      <c r="ILC7">
        <v>100728.94413162803</v>
      </c>
      <c r="ILD7">
        <v>131170.15226796825</v>
      </c>
      <c r="ILE7">
        <v>161611.36040430848</v>
      </c>
      <c r="ILF7">
        <v>184037.76946457778</v>
      </c>
      <c r="ILG7">
        <v>192452.42693147156</v>
      </c>
      <c r="ILH7">
        <v>182256.11112010802</v>
      </c>
      <c r="ILI7">
        <v>182256.11112010802</v>
      </c>
      <c r="ILJ7">
        <v>149448.80905994674</v>
      </c>
      <c r="ILK7">
        <v>145174.63519474544</v>
      </c>
      <c r="ILL7">
        <v>112976.81650715144</v>
      </c>
      <c r="ILM7">
        <v>112976.81650715144</v>
      </c>
      <c r="ILN7">
        <v>112976.81650715144</v>
      </c>
      <c r="ILO7">
        <v>92328.882531847048</v>
      </c>
      <c r="ILP7">
        <v>92328.882531847048</v>
      </c>
      <c r="ILQ7">
        <v>76200.982125136114</v>
      </c>
      <c r="ILR7">
        <v>76200.982125136114</v>
      </c>
      <c r="ILS7">
        <v>60487.17848148445</v>
      </c>
      <c r="ILT7">
        <v>60487.17848148445</v>
      </c>
      <c r="ILU7">
        <v>41050.505600804798</v>
      </c>
      <c r="ILV7">
        <v>14101.975466112795</v>
      </c>
      <c r="ILW7">
        <v>14101.975466112795</v>
      </c>
      <c r="ILX7">
        <v>837.4765834385089</v>
      </c>
      <c r="ILY7">
        <v>11355.842656613453</v>
      </c>
      <c r="ILZ7">
        <v>41797.050792953683</v>
      </c>
      <c r="IMA7">
        <v>72238.258929293923</v>
      </c>
      <c r="IMB7">
        <v>102679.46706563415</v>
      </c>
      <c r="IMC7">
        <v>133120.67520197437</v>
      </c>
      <c r="IMD7">
        <v>163561.8833383146</v>
      </c>
      <c r="IME7">
        <v>194003.09147465482</v>
      </c>
      <c r="IMF7">
        <v>209291.92448642361</v>
      </c>
      <c r="IMG7">
        <v>201217.74267948692</v>
      </c>
      <c r="IMH7">
        <v>201217.74267948692</v>
      </c>
      <c r="IMI7">
        <v>173993.22791366745</v>
      </c>
      <c r="IMJ7">
        <v>150893.3181622441</v>
      </c>
      <c r="IMK7">
        <v>150893.3181622441</v>
      </c>
      <c r="IML7">
        <v>141380.62350990306</v>
      </c>
      <c r="IMM7">
        <v>137499.52856743115</v>
      </c>
      <c r="IMN7">
        <v>135974.5033532927</v>
      </c>
      <c r="IMO7">
        <v>133200.32564652199</v>
      </c>
      <c r="IMP7">
        <v>127654.93661646264</v>
      </c>
      <c r="IMQ7">
        <v>119386.16087394465</v>
      </c>
      <c r="IMR7">
        <v>107517.04123373277</v>
      </c>
      <c r="IMS7">
        <v>89581.075237414858</v>
      </c>
      <c r="IMT7">
        <v>89581.075237414858</v>
      </c>
      <c r="IMU7">
        <v>66142.035174873614</v>
      </c>
      <c r="IMV7">
        <v>60359.873738003458</v>
      </c>
      <c r="IMW7">
        <v>73229.785591055581</v>
      </c>
      <c r="IMX7">
        <v>100815.7623883677</v>
      </c>
      <c r="IMY7">
        <v>131256.97052470793</v>
      </c>
      <c r="IMZ7">
        <v>161698.17866104815</v>
      </c>
      <c r="INA7">
        <v>192139.38679738838</v>
      </c>
      <c r="INB7">
        <v>222580.5949337286</v>
      </c>
      <c r="INC7">
        <v>250545.45645938849</v>
      </c>
      <c r="IND7">
        <v>259541.41216271001</v>
      </c>
      <c r="INE7">
        <v>246706.97992430476</v>
      </c>
      <c r="INF7">
        <v>246706.97992430476</v>
      </c>
      <c r="ING7">
        <v>219947.12088655058</v>
      </c>
      <c r="INH7">
        <v>193362.6851313138</v>
      </c>
      <c r="INI7">
        <v>193362.6851313138</v>
      </c>
      <c r="INJ7">
        <v>172114.78658772982</v>
      </c>
      <c r="INK7">
        <v>172114.78658772982</v>
      </c>
      <c r="INL7">
        <v>152224.67704555829</v>
      </c>
      <c r="INM7">
        <v>131272.20778311422</v>
      </c>
      <c r="INN7">
        <v>131272.20778311422</v>
      </c>
      <c r="INO7">
        <v>107126.07457923054</v>
      </c>
      <c r="INP7">
        <v>81352.39988981004</v>
      </c>
      <c r="INQ7">
        <v>81352.39988981004</v>
      </c>
      <c r="INR7">
        <v>51967.681006553779</v>
      </c>
      <c r="INS7">
        <v>31425.828820032093</v>
      </c>
      <c r="INT7">
        <v>30711.042330561984</v>
      </c>
      <c r="INU7">
        <v>53581.08741612795</v>
      </c>
      <c r="INV7">
        <v>84022.295552468189</v>
      </c>
      <c r="INW7">
        <v>114463.50368880841</v>
      </c>
      <c r="INX7">
        <v>144904.71182514864</v>
      </c>
      <c r="INY7">
        <v>175345.91996148886</v>
      </c>
      <c r="INZ7">
        <v>205787.12809782909</v>
      </c>
      <c r="IOA7">
        <v>236228.33623416931</v>
      </c>
      <c r="IOB7">
        <v>242191.57174933419</v>
      </c>
      <c r="IOC7">
        <v>242191.57174933419</v>
      </c>
      <c r="IOD7">
        <v>226847.45047581609</v>
      </c>
      <c r="IOE7">
        <v>186262.41976315281</v>
      </c>
      <c r="IOF7">
        <v>170586.97102911083</v>
      </c>
      <c r="IOG7">
        <v>159770.35849767149</v>
      </c>
      <c r="IOH7">
        <v>123452.27221981683</v>
      </c>
      <c r="IOI7">
        <v>122071.9613437066</v>
      </c>
      <c r="IOJ7">
        <v>122071.9613437066</v>
      </c>
      <c r="IOK7">
        <v>103638.59677876561</v>
      </c>
      <c r="IOL7">
        <v>103638.59677876561</v>
      </c>
      <c r="IOM7">
        <v>103638.59677876561</v>
      </c>
      <c r="ION7">
        <v>92605.540706721818</v>
      </c>
      <c r="IOO7">
        <v>92605.540706721818</v>
      </c>
      <c r="IOP7">
        <v>92605.540706721818</v>
      </c>
      <c r="IOQ7">
        <v>86344.103586513636</v>
      </c>
      <c r="IOR7">
        <v>96179.177973107522</v>
      </c>
      <c r="IOS7">
        <v>124375.15908687827</v>
      </c>
      <c r="IOT7">
        <v>154816.36722321849</v>
      </c>
      <c r="IOU7">
        <v>185257.57535955872</v>
      </c>
      <c r="IOV7">
        <v>215698.78349589894</v>
      </c>
      <c r="IOW7">
        <v>246139.99163223917</v>
      </c>
      <c r="IOX7">
        <v>276393.28772334143</v>
      </c>
      <c r="IOY7">
        <v>291701.42383780348</v>
      </c>
      <c r="IOZ7">
        <v>291701.42383780348</v>
      </c>
      <c r="IPA7">
        <v>285203.25881494605</v>
      </c>
      <c r="IPB7">
        <v>268476.75310637453</v>
      </c>
      <c r="IPC7">
        <v>251603.090793368</v>
      </c>
      <c r="IPD7">
        <v>239365.02494752817</v>
      </c>
      <c r="IPE7">
        <v>232902.19232910345</v>
      </c>
      <c r="IPF7">
        <v>229208.99074154254</v>
      </c>
      <c r="IPG7">
        <v>228726.32306369967</v>
      </c>
      <c r="IPH7">
        <v>228726.32306369967</v>
      </c>
      <c r="IPI7">
        <v>230560.97378429948</v>
      </c>
      <c r="IPJ7">
        <v>230560.97378429948</v>
      </c>
      <c r="IPK7">
        <v>230115.64720892161</v>
      </c>
      <c r="IPL7">
        <v>226722.60385253167</v>
      </c>
      <c r="IPM7">
        <v>217814.78630335763</v>
      </c>
      <c r="IPN7">
        <v>197827.66586709028</v>
      </c>
      <c r="IPO7">
        <v>184971.59745853112</v>
      </c>
      <c r="IPP7">
        <v>187898.70602995969</v>
      </c>
      <c r="IPQ7">
        <v>188318.95046425867</v>
      </c>
      <c r="IPR7">
        <v>210914.05777558481</v>
      </c>
      <c r="IPS7">
        <v>233957.61409577721</v>
      </c>
      <c r="IPT7">
        <v>258215.72716988644</v>
      </c>
      <c r="IPU7">
        <v>275832.04230742215</v>
      </c>
      <c r="IPV7">
        <v>280835.98947494681</v>
      </c>
      <c r="IPW7">
        <v>291701.42383780348</v>
      </c>
      <c r="IPX7">
        <v>284790.43031341204</v>
      </c>
      <c r="IPY7">
        <v>279585.888723746</v>
      </c>
      <c r="IPZ7">
        <v>249475.57237671962</v>
      </c>
      <c r="IQA7">
        <v>231620.03081005992</v>
      </c>
      <c r="IQB7">
        <v>205116.13972014238</v>
      </c>
      <c r="IQC7">
        <v>204542.24640352829</v>
      </c>
      <c r="IQD7">
        <v>189893.95931405661</v>
      </c>
      <c r="IQE7">
        <v>189893.95931405661</v>
      </c>
      <c r="IQF7">
        <v>183401.28303675211</v>
      </c>
      <c r="IQG7">
        <v>183401.28303675211</v>
      </c>
      <c r="IQH7">
        <v>178821.22634823504</v>
      </c>
      <c r="IQI7">
        <v>174113.65367101948</v>
      </c>
      <c r="IQJ7">
        <v>174113.65367101948</v>
      </c>
      <c r="IQK7">
        <v>164715.15638744333</v>
      </c>
      <c r="IQL7">
        <v>145430.24067686748</v>
      </c>
      <c r="IQM7">
        <v>145430.24067686748</v>
      </c>
      <c r="IQN7">
        <v>136894.89516498122</v>
      </c>
      <c r="IQO7">
        <v>142054.78528672384</v>
      </c>
      <c r="IQP7">
        <v>157110.02809952118</v>
      </c>
      <c r="IQQ7">
        <v>178444.74942137895</v>
      </c>
      <c r="IQR7">
        <v>201978.99501190151</v>
      </c>
      <c r="IQS7">
        <v>221406.98802621948</v>
      </c>
      <c r="IQT7">
        <v>233634.6714410251</v>
      </c>
      <c r="IQU7">
        <v>235698.41183775646</v>
      </c>
      <c r="IQV7">
        <v>223020.7966057258</v>
      </c>
      <c r="IQW7">
        <v>216737.57505508311</v>
      </c>
      <c r="IQX7">
        <v>185862.83794399162</v>
      </c>
      <c r="IQY7">
        <v>171927.74195739816</v>
      </c>
      <c r="IQZ7">
        <v>160760.80852378401</v>
      </c>
      <c r="IRA7">
        <v>134944.25560163727</v>
      </c>
      <c r="IRB7">
        <v>134751.8279951411</v>
      </c>
      <c r="IRC7">
        <v>120562.38351613641</v>
      </c>
      <c r="IRD7">
        <v>120562.38351613641</v>
      </c>
      <c r="IRE7">
        <v>120562.38351613641</v>
      </c>
      <c r="IRF7">
        <v>112636.29547646997</v>
      </c>
      <c r="IRG7">
        <v>104255.72171637919</v>
      </c>
      <c r="IRH7">
        <v>93753.686564747986</v>
      </c>
      <c r="IRI7">
        <v>93753.686564747986</v>
      </c>
      <c r="IRJ7">
        <v>68537.71856280732</v>
      </c>
      <c r="IRK7">
        <v>66229.397549248577</v>
      </c>
      <c r="IRL7">
        <v>66229.397549248577</v>
      </c>
      <c r="IRM7">
        <v>81041.93865034639</v>
      </c>
      <c r="IRN7">
        <v>110691.23508002964</v>
      </c>
      <c r="IRO7">
        <v>141132.44321636987</v>
      </c>
      <c r="IRP7">
        <v>171573.65135271009</v>
      </c>
      <c r="IRQ7">
        <v>202014.85948905032</v>
      </c>
      <c r="IRR7">
        <v>229302.22635723531</v>
      </c>
      <c r="IRS7">
        <v>242070.47745988253</v>
      </c>
      <c r="IRT7">
        <v>242070.47745988253</v>
      </c>
      <c r="IRU7">
        <v>214271.3655006584</v>
      </c>
      <c r="IRV7">
        <v>177522.43229384095</v>
      </c>
      <c r="IRW7">
        <v>156996.69806242076</v>
      </c>
      <c r="IRX7">
        <v>139125.80919954163</v>
      </c>
      <c r="IRY7">
        <v>106886.06406246543</v>
      </c>
      <c r="IRZ7">
        <v>101384.427008731</v>
      </c>
      <c r="ISA7">
        <v>83261.171702804888</v>
      </c>
      <c r="ISB7">
        <v>83261.171702804888</v>
      </c>
      <c r="ISC7">
        <v>74286.394206013807</v>
      </c>
      <c r="ISD7">
        <v>74286.394206013807</v>
      </c>
      <c r="ISE7">
        <v>67717.326654820499</v>
      </c>
      <c r="ISF7">
        <v>59023.459107073431</v>
      </c>
      <c r="ISG7">
        <v>44553.535567515501</v>
      </c>
      <c r="ISH7">
        <v>18799.979085541203</v>
      </c>
      <c r="ISI7">
        <v>17339.389673579415</v>
      </c>
      <c r="ISJ7">
        <v>18097.452822816733</v>
      </c>
      <c r="ISK7">
        <v>41768.119488568802</v>
      </c>
      <c r="ISL7">
        <v>72209.327624909027</v>
      </c>
      <c r="ISM7">
        <v>102650.53576124925</v>
      </c>
      <c r="ISN7">
        <v>133091.74389758948</v>
      </c>
      <c r="ISO7">
        <v>163532.9520339297</v>
      </c>
      <c r="ISP7">
        <v>193974.16017026993</v>
      </c>
      <c r="ISQ7">
        <v>208762.08503051882</v>
      </c>
      <c r="ISR7">
        <v>200441.84332929747</v>
      </c>
      <c r="ISS7">
        <v>169520.31510680099</v>
      </c>
      <c r="IST7">
        <v>132309.51997384412</v>
      </c>
      <c r="ISU7">
        <v>93580.174342877712</v>
      </c>
      <c r="ISV7">
        <v>60202.074879981534</v>
      </c>
      <c r="ISW7">
        <v>34783.285936267755</v>
      </c>
      <c r="ISX7">
        <v>17237.80236821367</v>
      </c>
      <c r="ISY7">
        <v>6965.5120651172365</v>
      </c>
      <c r="ISZ7">
        <v>2263.7013233567268</v>
      </c>
      <c r="ITA7">
        <v>415.99872265323211</v>
      </c>
      <c r="ITE7">
        <v>31.979159521290242</v>
      </c>
      <c r="ITH7">
        <v>2242.8098026049192</v>
      </c>
      <c r="ITI7">
        <v>26465.461100880657</v>
      </c>
      <c r="ITJ7">
        <v>56906.669237220893</v>
      </c>
      <c r="ITK7">
        <v>87347.877373561118</v>
      </c>
      <c r="ITL7">
        <v>117789.08550990134</v>
      </c>
      <c r="ITM7">
        <v>148230.29364624157</v>
      </c>
      <c r="ITN7">
        <v>178671.50178258179</v>
      </c>
      <c r="ITO7">
        <v>203165.16880554872</v>
      </c>
      <c r="ITP7">
        <v>204505.43576679713</v>
      </c>
      <c r="ITQ7">
        <v>176629.41738264996</v>
      </c>
      <c r="ITR7">
        <v>144088.25485067122</v>
      </c>
      <c r="ITS7">
        <v>126997.20467867094</v>
      </c>
      <c r="ITT7">
        <v>106512.19294258665</v>
      </c>
      <c r="ITU7">
        <v>92168.450491347001</v>
      </c>
      <c r="ITV7">
        <v>80433.256184976781</v>
      </c>
      <c r="ITW7">
        <v>80433.256184976781</v>
      </c>
      <c r="ITX7">
        <v>71868.270640364877</v>
      </c>
      <c r="ITY7">
        <v>63826.336903066869</v>
      </c>
      <c r="ITZ7">
        <v>63826.336903066869</v>
      </c>
      <c r="IUA7">
        <v>56078.50348815442</v>
      </c>
      <c r="IUB7">
        <v>47671.424655807336</v>
      </c>
      <c r="IUC7">
        <v>38040.699188639061</v>
      </c>
      <c r="IUD7">
        <v>25114.644396266922</v>
      </c>
      <c r="IUE7">
        <v>25114.644396266922</v>
      </c>
      <c r="IUF7">
        <v>32945.183931114851</v>
      </c>
      <c r="IUG7">
        <v>63386.392067455083</v>
      </c>
      <c r="IUH7">
        <v>93827.600203795315</v>
      </c>
      <c r="IUI7">
        <v>124268.80834013555</v>
      </c>
      <c r="IUJ7">
        <v>154710.01647647578</v>
      </c>
      <c r="IUK7">
        <v>185151.224612816</v>
      </c>
      <c r="IUL7">
        <v>215592.43274915623</v>
      </c>
      <c r="IUM7">
        <v>246033.64088549645</v>
      </c>
      <c r="IUN7">
        <v>266878.84415269259</v>
      </c>
      <c r="IUO7">
        <v>262226.05476750137</v>
      </c>
      <c r="IUP7">
        <v>255105.36576592745</v>
      </c>
      <c r="IUQ7">
        <v>246173.22871086345</v>
      </c>
      <c r="IUR7">
        <v>246173.22871086345</v>
      </c>
      <c r="IUS7">
        <v>239247.9623402509</v>
      </c>
      <c r="IUT7">
        <v>232322.38001884861</v>
      </c>
      <c r="IUU7">
        <v>225272.98943905538</v>
      </c>
      <c r="IUV7">
        <v>225272.98943905538</v>
      </c>
      <c r="IUW7">
        <v>213984.06185169169</v>
      </c>
      <c r="IUX7">
        <v>199811.71017086582</v>
      </c>
      <c r="IUY7">
        <v>183289.51472884972</v>
      </c>
      <c r="IUZ7">
        <v>164306.53751661532</v>
      </c>
      <c r="IVA7">
        <v>164306.53751661532</v>
      </c>
      <c r="IVB7">
        <v>139894.84995888386</v>
      </c>
      <c r="IVC7">
        <v>116455.52698033169</v>
      </c>
      <c r="IVD7">
        <v>102435.34375780995</v>
      </c>
      <c r="IVE7">
        <v>106672.63782742604</v>
      </c>
      <c r="IVF7">
        <v>128474.90422808364</v>
      </c>
      <c r="IVG7">
        <v>158916.11236442387</v>
      </c>
      <c r="IVH7">
        <v>189357.32050076409</v>
      </c>
      <c r="IVI7">
        <v>219798.52863710432</v>
      </c>
      <c r="IVJ7">
        <v>242023.81788454051</v>
      </c>
      <c r="IVK7">
        <v>248017.24589161799</v>
      </c>
      <c r="IVL7">
        <v>230339.9978982723</v>
      </c>
      <c r="IVM7">
        <v>224828.37455202776</v>
      </c>
      <c r="IVN7">
        <v>189387.71035265806</v>
      </c>
      <c r="IVO7">
        <v>155225.91511677057</v>
      </c>
      <c r="IVP7">
        <v>154207.82549183082</v>
      </c>
      <c r="IVQ7">
        <v>127092.07506899255</v>
      </c>
      <c r="IVR7">
        <v>127092.07506899255</v>
      </c>
      <c r="IVS7">
        <v>107784.67312412497</v>
      </c>
      <c r="IVT7">
        <v>92158.876677743465</v>
      </c>
      <c r="IVU7">
        <v>92158.876677743465</v>
      </c>
      <c r="IVV7">
        <v>78419.241667542025</v>
      </c>
      <c r="IVW7">
        <v>63720.328796727292</v>
      </c>
      <c r="IVX7">
        <v>63720.328796727292</v>
      </c>
      <c r="IVY7">
        <v>43391.156940498251</v>
      </c>
      <c r="IVZ7">
        <v>13420.009413188822</v>
      </c>
      <c r="IWA7">
        <v>12414.123666691006</v>
      </c>
      <c r="IWC7">
        <v>5845.0240996836656</v>
      </c>
      <c r="IWD7">
        <v>36286.232236023898</v>
      </c>
      <c r="IWE7">
        <v>66727.44037236413</v>
      </c>
      <c r="IWF7">
        <v>97168.648508704355</v>
      </c>
      <c r="IWG7">
        <v>127609.85664504458</v>
      </c>
      <c r="IWH7">
        <v>158051.0647813848</v>
      </c>
      <c r="IWI7">
        <v>181408.98179197946</v>
      </c>
      <c r="IWJ7">
        <v>181408.98179197946</v>
      </c>
      <c r="IWK7">
        <v>163569.98389929888</v>
      </c>
      <c r="IWL7">
        <v>147682.21021214375</v>
      </c>
      <c r="IWM7">
        <v>132316.2544953326</v>
      </c>
      <c r="IWN7">
        <v>121086.97769013225</v>
      </c>
      <c r="IWO7">
        <v>112334.33161909541</v>
      </c>
      <c r="IWP7">
        <v>104938.05816913898</v>
      </c>
      <c r="IWQ7">
        <v>100096.00074390505</v>
      </c>
      <c r="IWR7">
        <v>96756.69560409784</v>
      </c>
      <c r="IWS7">
        <v>95520.560903250895</v>
      </c>
      <c r="IWT7">
        <v>95520.560903250895</v>
      </c>
      <c r="IWU7">
        <v>95520.560903250895</v>
      </c>
      <c r="IWV7">
        <v>99471.814188965203</v>
      </c>
      <c r="IWW7">
        <v>99471.814188965203</v>
      </c>
      <c r="IWX7">
        <v>92932.293541616993</v>
      </c>
      <c r="IWY7">
        <v>82782.335724923309</v>
      </c>
      <c r="IWZ7">
        <v>82782.335724923309</v>
      </c>
      <c r="IXA7">
        <v>87026.53143346576</v>
      </c>
      <c r="IXB7">
        <v>115414.45306694118</v>
      </c>
      <c r="IXC7">
        <v>145855.6612032814</v>
      </c>
      <c r="IXD7">
        <v>176296.86933962163</v>
      </c>
      <c r="IXE7">
        <v>206738.07747596185</v>
      </c>
      <c r="IXF7">
        <v>237179.28561230208</v>
      </c>
      <c r="IXG7">
        <v>255741.56094005026</v>
      </c>
      <c r="IXH7">
        <v>276237.79502433259</v>
      </c>
      <c r="IXI7">
        <v>287004.52708163293</v>
      </c>
      <c r="IXJ7">
        <v>291701.42383780348</v>
      </c>
      <c r="IXK7">
        <v>287725.19416056061</v>
      </c>
      <c r="IXL7">
        <v>279920.2597621053</v>
      </c>
      <c r="IXM7">
        <v>268032.87375074241</v>
      </c>
      <c r="IXN7">
        <v>257956.27597130972</v>
      </c>
      <c r="IXO7">
        <v>254442.42047241982</v>
      </c>
      <c r="IXP7">
        <v>252814.19641471241</v>
      </c>
      <c r="IXQ7">
        <v>251171.59429408627</v>
      </c>
      <c r="IXR7">
        <v>251171.59429408627</v>
      </c>
      <c r="IXS7">
        <v>248475.01095119497</v>
      </c>
      <c r="IXT7">
        <v>242007.21652732932</v>
      </c>
      <c r="IXU7">
        <v>242007.21652732932</v>
      </c>
      <c r="IXV7">
        <v>213605.79443915177</v>
      </c>
      <c r="IXW7">
        <v>178006.98618383866</v>
      </c>
      <c r="IXX7">
        <v>178006.98618383866</v>
      </c>
      <c r="IXY7">
        <v>178006.98618383866</v>
      </c>
      <c r="IXZ7">
        <v>177355.89890639688</v>
      </c>
      <c r="IYA7">
        <v>183098.92903889756</v>
      </c>
      <c r="IYB7">
        <v>188901.71831777901</v>
      </c>
      <c r="IYC7">
        <v>193548.61524703205</v>
      </c>
      <c r="IYD7">
        <v>196446.95526583301</v>
      </c>
      <c r="IYE7">
        <v>194963.40367641608</v>
      </c>
      <c r="IYF7">
        <v>186132.42071330125</v>
      </c>
      <c r="IYG7">
        <v>168511.26924108723</v>
      </c>
      <c r="IYH7">
        <v>151793.93093331266</v>
      </c>
      <c r="IYI7">
        <v>151793.93093331266</v>
      </c>
      <c r="IYJ7">
        <v>138226.7120864375</v>
      </c>
      <c r="IYK7">
        <v>138226.7120864375</v>
      </c>
      <c r="IYL7">
        <v>133990.51042610066</v>
      </c>
      <c r="IYM7">
        <v>133990.51042610066</v>
      </c>
      <c r="IYN7">
        <v>131790.02579770566</v>
      </c>
      <c r="IYO7">
        <v>128733.01979423684</v>
      </c>
      <c r="IYP7">
        <v>125619.35222346899</v>
      </c>
      <c r="IYQ7">
        <v>124563.45989605192</v>
      </c>
      <c r="IYR7">
        <v>121964.21718176677</v>
      </c>
      <c r="IYS7">
        <v>113265.54482125495</v>
      </c>
      <c r="IYT7">
        <v>94897.338109759658</v>
      </c>
      <c r="IYU7">
        <v>94897.338109759658</v>
      </c>
      <c r="IYV7">
        <v>100864.9900934809</v>
      </c>
      <c r="IYW7">
        <v>121661.00563351135</v>
      </c>
      <c r="IYX7">
        <v>152102.21376985157</v>
      </c>
      <c r="IYY7">
        <v>182543.4219061918</v>
      </c>
      <c r="IYZ7">
        <v>212984.63004253202</v>
      </c>
      <c r="IZA7">
        <v>243425.83817887225</v>
      </c>
      <c r="IZB7">
        <v>266349.14726477797</v>
      </c>
      <c r="IZC7">
        <v>276542.07568944816</v>
      </c>
      <c r="IZD7">
        <v>276542.07568944816</v>
      </c>
      <c r="IZE7">
        <v>249506.68118624223</v>
      </c>
      <c r="IZF7">
        <v>249506.68118624223</v>
      </c>
      <c r="IZG7">
        <v>219311.79229268659</v>
      </c>
      <c r="IZH7">
        <v>219311.79229268659</v>
      </c>
      <c r="IZI7">
        <v>219311.79229268659</v>
      </c>
      <c r="IZJ7">
        <v>219311.79229268659</v>
      </c>
      <c r="IZK7">
        <v>219311.79229268659</v>
      </c>
      <c r="IZL7">
        <v>215330.97377686645</v>
      </c>
      <c r="IZM7">
        <v>212973.01892484774</v>
      </c>
      <c r="IZN7">
        <v>212886.36949479769</v>
      </c>
      <c r="IZO7">
        <v>212311.039691713</v>
      </c>
      <c r="IZP7">
        <v>212311.039691713</v>
      </c>
      <c r="IZQ7">
        <v>200382.85141573547</v>
      </c>
      <c r="IZR7">
        <v>200382.85141573547</v>
      </c>
      <c r="IZS7">
        <v>200382.85141573547</v>
      </c>
      <c r="IZT7">
        <v>200382.85141573547</v>
      </c>
      <c r="IZU7">
        <v>195950.95884642529</v>
      </c>
      <c r="IZV7">
        <v>211356.59385712206</v>
      </c>
      <c r="IZW7">
        <v>236457.94699700351</v>
      </c>
      <c r="IZX7">
        <v>263337.32264897373</v>
      </c>
      <c r="IZY7">
        <v>283741.56042083824</v>
      </c>
      <c r="IZZ7">
        <v>291701.42383780348</v>
      </c>
      <c r="JAA7">
        <v>291701.42383780348</v>
      </c>
      <c r="JAB7">
        <v>284428.35694832646</v>
      </c>
      <c r="JAC7">
        <v>260063.84866289992</v>
      </c>
      <c r="JAD7">
        <v>230863.72803574326</v>
      </c>
      <c r="JAE7">
        <v>198368.4952628836</v>
      </c>
      <c r="JAF7">
        <v>169146.41895014737</v>
      </c>
      <c r="JAG7">
        <v>143319.53121978155</v>
      </c>
      <c r="JAH7">
        <v>120085.53189080434</v>
      </c>
      <c r="JAI7">
        <v>100493.24283158744</v>
      </c>
      <c r="JAJ7">
        <v>84378.971701467264</v>
      </c>
      <c r="JAK7">
        <v>71360.506220283365</v>
      </c>
      <c r="JAL7">
        <v>61035.27077658278</v>
      </c>
      <c r="JAM7">
        <v>52513.410904272532</v>
      </c>
      <c r="JAN7">
        <v>45098.754063797525</v>
      </c>
      <c r="JAO7">
        <v>37765.362351132484</v>
      </c>
      <c r="JAP7">
        <v>28488.299885306471</v>
      </c>
      <c r="JAQ7">
        <v>20167.821776180121</v>
      </c>
      <c r="JAR7">
        <v>20167.821776180121</v>
      </c>
      <c r="JAS7">
        <v>20942.811399216771</v>
      </c>
      <c r="JAT7">
        <v>22009.33316885028</v>
      </c>
      <c r="JAU7">
        <v>43727.533526621286</v>
      </c>
      <c r="JAV7">
        <v>54395.906344999705</v>
      </c>
      <c r="JAW7">
        <v>64772.900784184516</v>
      </c>
      <c r="JAX7">
        <v>84189.793728439152</v>
      </c>
      <c r="JAY7">
        <v>95247.434650421899</v>
      </c>
      <c r="JAZ7">
        <v>90708.867925511557</v>
      </c>
      <c r="JBA7">
        <v>73823.328393252727</v>
      </c>
      <c r="JBB7">
        <v>55096.517772649328</v>
      </c>
      <c r="JBC7">
        <v>36759.63458163615</v>
      </c>
      <c r="JBD7">
        <v>25319.163713538404</v>
      </c>
      <c r="JBE7">
        <v>21624.966914644519</v>
      </c>
      <c r="JBF7">
        <v>21624.966914644519</v>
      </c>
      <c r="JBG7">
        <v>21624.966914644519</v>
      </c>
      <c r="JBH7">
        <v>28984.048343215942</v>
      </c>
      <c r="JBI7">
        <v>28984.048343215942</v>
      </c>
      <c r="JBJ7">
        <v>37744.719057501672</v>
      </c>
      <c r="JBK7">
        <v>37744.719057501672</v>
      </c>
      <c r="JBL7">
        <v>39196.306204098531</v>
      </c>
      <c r="JBM7">
        <v>40598.089942318431</v>
      </c>
      <c r="JBN7">
        <v>51343.51548415982</v>
      </c>
      <c r="JBO7">
        <v>51864.855214023657</v>
      </c>
      <c r="JBP7">
        <v>53080.718045151334</v>
      </c>
      <c r="JBQ7">
        <v>74399.134968381855</v>
      </c>
      <c r="JBR7">
        <v>104840.34310472209</v>
      </c>
      <c r="JBS7">
        <v>135281.55124106232</v>
      </c>
      <c r="JBT7">
        <v>165722.75937740254</v>
      </c>
      <c r="JBU7">
        <v>196163.96751374277</v>
      </c>
      <c r="JBV7">
        <v>221262.77551093791</v>
      </c>
      <c r="JBW7">
        <v>242815.7106850085</v>
      </c>
      <c r="JBX7">
        <v>243630.25074251238</v>
      </c>
      <c r="JBY7">
        <v>231212.23160314831</v>
      </c>
      <c r="JBZ7">
        <v>219086.54771663953</v>
      </c>
      <c r="JCA7">
        <v>209450.36998302673</v>
      </c>
      <c r="JCB7">
        <v>205420.62819527122</v>
      </c>
      <c r="JCC7">
        <v>205397.54994025209</v>
      </c>
      <c r="JCD7">
        <v>205397.54994025209</v>
      </c>
      <c r="JCE7">
        <v>210540.6449402521</v>
      </c>
      <c r="JCF7">
        <v>210540.6449402521</v>
      </c>
      <c r="JCG7">
        <v>218132.83279739495</v>
      </c>
      <c r="JCH7">
        <v>221548.61778168814</v>
      </c>
      <c r="JCI7">
        <v>221548.61778168814</v>
      </c>
      <c r="JCJ7">
        <v>231241.71421025955</v>
      </c>
      <c r="JCK7">
        <v>231241.71421025955</v>
      </c>
      <c r="JCL7">
        <v>231139.56371707033</v>
      </c>
      <c r="JCM7">
        <v>224776.46870365675</v>
      </c>
      <c r="JCN7">
        <v>224776.46870365675</v>
      </c>
      <c r="JCO7">
        <v>235321.88233063364</v>
      </c>
      <c r="JCP7">
        <v>237037.61564324819</v>
      </c>
      <c r="JCQ7">
        <v>238801.07924175763</v>
      </c>
      <c r="JCR7">
        <v>267515.70782427571</v>
      </c>
      <c r="JCS7">
        <v>269780.43380990758</v>
      </c>
      <c r="JCT7">
        <v>283772.87319184729</v>
      </c>
      <c r="JCU7">
        <v>284655.03115436895</v>
      </c>
      <c r="JCV7">
        <v>267390.99735590752</v>
      </c>
      <c r="JCW7">
        <v>240571.96165950538</v>
      </c>
      <c r="JCX7">
        <v>213324.38589682238</v>
      </c>
      <c r="JCY7">
        <v>185299.73063408205</v>
      </c>
      <c r="JCZ7">
        <v>162813.03491348634</v>
      </c>
      <c r="JDA7">
        <v>145427.35823178638</v>
      </c>
      <c r="JDB7">
        <v>132468.9029654921</v>
      </c>
      <c r="JDC7">
        <v>124033.86157777041</v>
      </c>
      <c r="JDD7">
        <v>118585.66072522923</v>
      </c>
      <c r="JDE7">
        <v>114874.33419723723</v>
      </c>
      <c r="JDF7">
        <v>112123.99559499801</v>
      </c>
      <c r="JDG7">
        <v>109255.02892728226</v>
      </c>
      <c r="JDH7">
        <v>105082.26406529191</v>
      </c>
      <c r="JDI7">
        <v>96882.031381280802</v>
      </c>
      <c r="JDJ7">
        <v>78800.503010947039</v>
      </c>
      <c r="JDK7">
        <v>60383.61337548701</v>
      </c>
      <c r="JDL7">
        <v>60693.860233803796</v>
      </c>
      <c r="JDM7">
        <v>86770.189225266658</v>
      </c>
      <c r="JDN7">
        <v>117211.39736160688</v>
      </c>
      <c r="JDO7">
        <v>147652.60549794711</v>
      </c>
      <c r="JDP7">
        <v>178093.81363428733</v>
      </c>
      <c r="JDQ7">
        <v>208535.02177062756</v>
      </c>
      <c r="JDR7">
        <v>238976.22990696778</v>
      </c>
      <c r="JDS7">
        <v>266550.11839584867</v>
      </c>
      <c r="JDT7">
        <v>267225.72922833706</v>
      </c>
      <c r="JDU7">
        <v>242706.39189746388</v>
      </c>
      <c r="JDV7">
        <v>213634.66731724725</v>
      </c>
      <c r="JDW7">
        <v>182572.7139762739</v>
      </c>
      <c r="JDX7">
        <v>156880.37451570394</v>
      </c>
      <c r="JDY7">
        <v>137823.82200818372</v>
      </c>
      <c r="JDZ7">
        <v>125388.9885529673</v>
      </c>
      <c r="JEA7">
        <v>120606.09552292075</v>
      </c>
      <c r="JEB7">
        <v>120606.09552292075</v>
      </c>
      <c r="JEC7">
        <v>123410.5553257943</v>
      </c>
      <c r="JED7">
        <v>127885.4261279199</v>
      </c>
      <c r="JEE7">
        <v>132965.84495323175</v>
      </c>
      <c r="JEF7">
        <v>132965.84495323175</v>
      </c>
      <c r="JEG7">
        <v>132965.84495323175</v>
      </c>
      <c r="JEH7">
        <v>125943.09675707344</v>
      </c>
      <c r="JEI7">
        <v>114193.77931959381</v>
      </c>
      <c r="JEJ7">
        <v>113798.78901622677</v>
      </c>
      <c r="JEK7">
        <v>129799.08982722121</v>
      </c>
      <c r="JEL7">
        <v>160240.29796356143</v>
      </c>
      <c r="JEM7">
        <v>190681.50609990166</v>
      </c>
      <c r="JEN7">
        <v>220816.67802371623</v>
      </c>
      <c r="JEO7">
        <v>246423.37189659386</v>
      </c>
      <c r="JEP7">
        <v>276864.58003293409</v>
      </c>
      <c r="JEQ7">
        <v>291701.42383780348</v>
      </c>
      <c r="JER7">
        <v>282064.30480241973</v>
      </c>
      <c r="JES7">
        <v>261377.50288965082</v>
      </c>
      <c r="JET7">
        <v>239104.7144424119</v>
      </c>
      <c r="JEU7">
        <v>215566.71762919458</v>
      </c>
      <c r="JEV7">
        <v>196543.1363299014</v>
      </c>
      <c r="JEW7">
        <v>181579.39349857942</v>
      </c>
      <c r="JEX7">
        <v>170432.24625509282</v>
      </c>
      <c r="JEY7">
        <v>163941.64313729084</v>
      </c>
      <c r="JEZ7">
        <v>161047.97407179532</v>
      </c>
      <c r="JFA7">
        <v>160136.90741231822</v>
      </c>
      <c r="JFB7">
        <v>160000.46003685115</v>
      </c>
      <c r="JFC7">
        <v>159404.2752384333</v>
      </c>
      <c r="JFD7">
        <v>157119.71837141144</v>
      </c>
      <c r="JFE7">
        <v>150222.46994828546</v>
      </c>
      <c r="JFF7">
        <v>133487.53606729608</v>
      </c>
      <c r="JFG7">
        <v>112646.52271740889</v>
      </c>
      <c r="JFH7">
        <v>98705.023360202104</v>
      </c>
      <c r="JFI7">
        <v>96128.678865667884</v>
      </c>
      <c r="JFJ7">
        <v>105634.12464061953</v>
      </c>
      <c r="JFK7">
        <v>125486.38485201827</v>
      </c>
      <c r="JFL7">
        <v>151631.14300001724</v>
      </c>
      <c r="JFM7">
        <v>174251.47567169665</v>
      </c>
      <c r="JFN7">
        <v>186526.05451616045</v>
      </c>
      <c r="JFO7">
        <v>184253.50904781074</v>
      </c>
      <c r="JFP7">
        <v>165586.68307990188</v>
      </c>
      <c r="JFQ7">
        <v>140804.43742989498</v>
      </c>
      <c r="JFR7">
        <v>117320.42576981752</v>
      </c>
      <c r="JFS7">
        <v>94645.343899470565</v>
      </c>
      <c r="JFT7">
        <v>77184.278020783691</v>
      </c>
      <c r="JFU7">
        <v>64590.673357017135</v>
      </c>
      <c r="JFV7">
        <v>56596.244744207623</v>
      </c>
      <c r="JFW7">
        <v>53309.649637851486</v>
      </c>
      <c r="JFX7">
        <v>53059.854142500284</v>
      </c>
      <c r="JFY7">
        <v>53868.633764371596</v>
      </c>
      <c r="JFZ7">
        <v>55443.778740767972</v>
      </c>
      <c r="JGA7">
        <v>56612.395965481468</v>
      </c>
      <c r="JGB7">
        <v>56668.305466933933</v>
      </c>
      <c r="JGC7">
        <v>52200.060276279379</v>
      </c>
      <c r="JGD7">
        <v>37598.072375916716</v>
      </c>
      <c r="JGE7">
        <v>16375.763429891431</v>
      </c>
      <c r="JGF7">
        <v>2447.5901351171815</v>
      </c>
      <c r="JGH7">
        <v>5513.7918485724795</v>
      </c>
      <c r="JGI7">
        <v>13656.991158615325</v>
      </c>
      <c r="JGJ7">
        <v>36564.953487314553</v>
      </c>
      <c r="JGK7">
        <v>65262.639944839888</v>
      </c>
      <c r="JGL7">
        <v>87036.714335115961</v>
      </c>
      <c r="JGM7">
        <v>97611.984786982604</v>
      </c>
      <c r="JGN7">
        <v>96335.455280940325</v>
      </c>
      <c r="JGO7">
        <v>78633.079347308172</v>
      </c>
      <c r="JGP7">
        <v>58448.772063909753</v>
      </c>
      <c r="JGQ7">
        <v>36964.190615458763</v>
      </c>
      <c r="JGR7">
        <v>20228.666295541429</v>
      </c>
      <c r="JGS7">
        <v>9740.8607759210972</v>
      </c>
      <c r="JGT7">
        <v>4171.0680052584357</v>
      </c>
      <c r="JGU7">
        <v>2131.4918419493042</v>
      </c>
      <c r="JGV7">
        <v>1795.7732398931767</v>
      </c>
      <c r="JGW7">
        <v>1546.5356595198464</v>
      </c>
      <c r="JGX7">
        <v>1334.0108608973605</v>
      </c>
      <c r="JGY7">
        <v>647.89155192994804</v>
      </c>
      <c r="JHE7">
        <v>3644.1518324607423</v>
      </c>
      <c r="JHF7">
        <v>8199.3416230366711</v>
      </c>
      <c r="JHG7">
        <v>22805.377337322385</v>
      </c>
      <c r="JHH7">
        <v>53246.585473662621</v>
      </c>
      <c r="JHI7">
        <v>67401.594683634583</v>
      </c>
      <c r="JHJ7">
        <v>97842.802819974808</v>
      </c>
      <c r="JHK7">
        <v>109178.44826724484</v>
      </c>
      <c r="JHL7">
        <v>110118.64786696053</v>
      </c>
      <c r="JHM7">
        <v>100050.57957615635</v>
      </c>
      <c r="JHN7">
        <v>93151.291872201822</v>
      </c>
      <c r="JHO7">
        <v>84732.93544094071</v>
      </c>
      <c r="JHP7">
        <v>79875.302166785928</v>
      </c>
      <c r="JHQ7">
        <v>77355.17129558025</v>
      </c>
      <c r="JHR7">
        <v>77140.691783784132</v>
      </c>
      <c r="JHS7">
        <v>77140.691783784132</v>
      </c>
      <c r="JHT7">
        <v>77456.99678378414</v>
      </c>
      <c r="JHU7">
        <v>77456.99678378414</v>
      </c>
      <c r="JHV7">
        <v>81434.26070225834</v>
      </c>
      <c r="JHW7">
        <v>81434.26070225834</v>
      </c>
      <c r="JHX7">
        <v>82835.974426267319</v>
      </c>
      <c r="JHY7">
        <v>82835.974426267319</v>
      </c>
      <c r="JHZ7">
        <v>82835.974426267319</v>
      </c>
      <c r="JIA7">
        <v>82835.974426267319</v>
      </c>
      <c r="JIB7">
        <v>86900.720155074057</v>
      </c>
      <c r="JIC7">
        <v>97684.750566304516</v>
      </c>
      <c r="JID7">
        <v>97684.750566304516</v>
      </c>
      <c r="JIE7">
        <v>97684.750566304516</v>
      </c>
      <c r="JIF7">
        <v>97684.750566304516</v>
      </c>
      <c r="JIG7">
        <v>97684.750566304516</v>
      </c>
      <c r="JIH7">
        <v>97684.750566304516</v>
      </c>
      <c r="JII7">
        <v>113806.00465344333</v>
      </c>
      <c r="JIJ7">
        <v>134265.82790101253</v>
      </c>
      <c r="JIK7">
        <v>151106.69967887341</v>
      </c>
      <c r="JIL7">
        <v>152622.96182173054</v>
      </c>
      <c r="JIM7">
        <v>152622.96182173054</v>
      </c>
      <c r="JIN7">
        <v>156711.38423534314</v>
      </c>
      <c r="JIO7">
        <v>156711.38423534314</v>
      </c>
      <c r="JIP7">
        <v>163977.82298926986</v>
      </c>
      <c r="JIQ7">
        <v>163977.82298926986</v>
      </c>
      <c r="JIR7">
        <v>163977.82298926986</v>
      </c>
      <c r="JIS7">
        <v>171018.32432958402</v>
      </c>
      <c r="JIT7">
        <v>171018.32432958402</v>
      </c>
      <c r="JIU7">
        <v>171018.32432958402</v>
      </c>
      <c r="JIV7">
        <v>171018.32432958402</v>
      </c>
      <c r="JIW7">
        <v>186230.76075815543</v>
      </c>
      <c r="JIX7">
        <v>193184.55290101259</v>
      </c>
      <c r="JIY7">
        <v>194366.4964376252</v>
      </c>
      <c r="JIZ7">
        <v>194366.4964376252</v>
      </c>
      <c r="JJA7">
        <v>207929.31887450238</v>
      </c>
      <c r="JJB7">
        <v>207929.31887450238</v>
      </c>
      <c r="JJC7">
        <v>233603.48387450239</v>
      </c>
      <c r="JJD7">
        <v>250018.00208939487</v>
      </c>
      <c r="JJE7">
        <v>280459.21022573509</v>
      </c>
      <c r="JJF7">
        <v>290951.17354015808</v>
      </c>
      <c r="JJG7">
        <v>291701.42383780348</v>
      </c>
      <c r="JJH7">
        <v>275238.44714187592</v>
      </c>
      <c r="JJI7">
        <v>248830.47766641583</v>
      </c>
      <c r="JJJ7">
        <v>217669.69024219958</v>
      </c>
      <c r="JJK7">
        <v>185003.79822709857</v>
      </c>
      <c r="JJL7">
        <v>155224.4950634983</v>
      </c>
      <c r="JJM7">
        <v>150377.97740387599</v>
      </c>
      <c r="JJN7">
        <v>125909.43358296879</v>
      </c>
      <c r="JJO7">
        <v>106661.04263001167</v>
      </c>
      <c r="JJP7">
        <v>106661.04263001167</v>
      </c>
      <c r="JJQ7">
        <v>93943.900192880086</v>
      </c>
      <c r="JJR7">
        <v>82740.861707462289</v>
      </c>
      <c r="JJS7">
        <v>71621.478214013157</v>
      </c>
      <c r="JJT7">
        <v>58422.017793883453</v>
      </c>
      <c r="JJU7">
        <v>43009.517639071637</v>
      </c>
      <c r="JJV7">
        <v>19794.840021957149</v>
      </c>
      <c r="JJW7">
        <v>19794.840021957149</v>
      </c>
      <c r="JJY7">
        <v>1907.790891572567</v>
      </c>
      <c r="JJZ7">
        <v>1907.790891572567</v>
      </c>
      <c r="JKA7">
        <v>32348.9990279128</v>
      </c>
      <c r="JKB7">
        <v>32348.9990279128</v>
      </c>
      <c r="JKC7">
        <v>56475.379648166294</v>
      </c>
      <c r="JKD7">
        <v>86916.587784506526</v>
      </c>
      <c r="JKE7">
        <v>98187.812608513064</v>
      </c>
      <c r="JKF7">
        <v>116456.52056925275</v>
      </c>
      <c r="JKG7">
        <v>123013.79654831039</v>
      </c>
      <c r="JKH7">
        <v>123013.79654831039</v>
      </c>
      <c r="JKI7">
        <v>123013.79654831039</v>
      </c>
      <c r="JKJ7">
        <v>125946.14406887887</v>
      </c>
      <c r="JKK7">
        <v>125946.14406887887</v>
      </c>
      <c r="JKL7">
        <v>125946.14406887887</v>
      </c>
      <c r="JKM7">
        <v>129227.10692602173</v>
      </c>
      <c r="JKN7">
        <v>129227.10692602173</v>
      </c>
      <c r="JKO7">
        <v>140138.45076596193</v>
      </c>
      <c r="JKP7">
        <v>153989.10362310478</v>
      </c>
      <c r="JKQ7">
        <v>167917.86362310479</v>
      </c>
      <c r="JKR7">
        <v>190631.58357374056</v>
      </c>
      <c r="JKS7">
        <v>190631.58357374056</v>
      </c>
      <c r="JKT7">
        <v>200312.87714516913</v>
      </c>
      <c r="JKU7">
        <v>200312.87714516913</v>
      </c>
      <c r="JKV7">
        <v>204175.69840266227</v>
      </c>
      <c r="JKW7">
        <v>210900.06056716404</v>
      </c>
      <c r="JKX7">
        <v>210900.06056716404</v>
      </c>
      <c r="JKY7">
        <v>235315.86291263916</v>
      </c>
      <c r="JKZ7">
        <v>242284.6984344993</v>
      </c>
      <c r="JLA7">
        <v>271024.94545806776</v>
      </c>
      <c r="JLB7">
        <v>278626.77087508567</v>
      </c>
      <c r="JLC7">
        <v>289465.58005360805</v>
      </c>
      <c r="JLD7">
        <v>291701.42383780348</v>
      </c>
      <c r="JLE7">
        <v>286175.65792408149</v>
      </c>
      <c r="JLF7">
        <v>278852.35568270227</v>
      </c>
      <c r="JLG7">
        <v>278852.35568270227</v>
      </c>
      <c r="JLH7">
        <v>278852.35568270227</v>
      </c>
      <c r="JLI7">
        <v>278852.35568270227</v>
      </c>
      <c r="JLJ7">
        <v>278852.35568270227</v>
      </c>
      <c r="JLK7">
        <v>278852.35568270227</v>
      </c>
      <c r="JLL7">
        <v>278852.35568270227</v>
      </c>
      <c r="JLM7">
        <v>278852.35568270227</v>
      </c>
      <c r="JLN7">
        <v>278852.35568270227</v>
      </c>
      <c r="JLO7">
        <v>278852.35568270227</v>
      </c>
      <c r="JLP7">
        <v>278122.31916011119</v>
      </c>
      <c r="JLQ7">
        <v>269521.5842126162</v>
      </c>
      <c r="JLR7">
        <v>249078.49793968952</v>
      </c>
      <c r="JLS7">
        <v>219645.94769432733</v>
      </c>
      <c r="JLT7">
        <v>179060.91698166405</v>
      </c>
      <c r="JLU7">
        <v>161110.55798334422</v>
      </c>
      <c r="JLV7">
        <v>156226.41550612723</v>
      </c>
      <c r="JLW7">
        <v>156226.41550612723</v>
      </c>
      <c r="JLX7">
        <v>156226.41550612723</v>
      </c>
      <c r="JLY7">
        <v>156226.41550612723</v>
      </c>
      <c r="JLZ7">
        <v>156226.41550612723</v>
      </c>
      <c r="JMA7">
        <v>150012.51804873324</v>
      </c>
      <c r="JMB7">
        <v>129853.34432684255</v>
      </c>
      <c r="JMC7">
        <v>101645.50308362079</v>
      </c>
      <c r="JMD7">
        <v>75014.437937261246</v>
      </c>
      <c r="JME7">
        <v>51073.585316607234</v>
      </c>
      <c r="JMF7">
        <v>33317.513371988294</v>
      </c>
      <c r="JMG7">
        <v>21847.388630875052</v>
      </c>
      <c r="JMH7">
        <v>16085.544250519142</v>
      </c>
      <c r="JMI7">
        <v>16085.544250519142</v>
      </c>
      <c r="JMJ7">
        <v>16085.544250519142</v>
      </c>
      <c r="JMK7">
        <v>16085.544250519142</v>
      </c>
      <c r="JML7">
        <v>16085.544250519142</v>
      </c>
      <c r="JMM7">
        <v>16085.544250519142</v>
      </c>
      <c r="JMN7">
        <v>16085.544250519142</v>
      </c>
      <c r="JMO7">
        <v>16085.544250519142</v>
      </c>
      <c r="JMP7">
        <v>11678.596205457201</v>
      </c>
      <c r="JMQ7">
        <v>1376.6537439064105</v>
      </c>
      <c r="JMT7">
        <v>17873.92771268449</v>
      </c>
      <c r="JMU7">
        <v>48315.135849024722</v>
      </c>
      <c r="JMV7">
        <v>78756.343985364947</v>
      </c>
      <c r="JMW7">
        <v>109197.55212170517</v>
      </c>
      <c r="JMX7">
        <v>129234.42381909193</v>
      </c>
      <c r="JMY7">
        <v>130230.46795007867</v>
      </c>
      <c r="JMZ7">
        <v>113846.21202728263</v>
      </c>
      <c r="JNA7">
        <v>107058.770087015</v>
      </c>
      <c r="JNB7">
        <v>100342.40832384632</v>
      </c>
      <c r="JNC7">
        <v>94770.089885379188</v>
      </c>
      <c r="JND7">
        <v>94398.738011322144</v>
      </c>
      <c r="JNE7">
        <v>94398.738011322144</v>
      </c>
      <c r="JNF7">
        <v>94398.738011322144</v>
      </c>
      <c r="JNG7">
        <v>94398.738011322144</v>
      </c>
      <c r="JNH7">
        <v>94398.738011322144</v>
      </c>
      <c r="JNI7">
        <v>94398.738011322144</v>
      </c>
      <c r="JNJ7">
        <v>82294.22900181108</v>
      </c>
      <c r="JNK7">
        <v>82294.22900181108</v>
      </c>
      <c r="JNL7">
        <v>82294.22900181108</v>
      </c>
      <c r="JNM7">
        <v>82294.22900181108</v>
      </c>
      <c r="JNN7">
        <v>82294.22900181108</v>
      </c>
      <c r="JNO7">
        <v>82294.22900181108</v>
      </c>
      <c r="JNP7">
        <v>82294.22900181108</v>
      </c>
      <c r="JNQ7">
        <v>82294.22900181108</v>
      </c>
      <c r="JNR7">
        <v>85995.226957879888</v>
      </c>
      <c r="JNS7">
        <v>95756.06897300086</v>
      </c>
      <c r="JNT7">
        <v>105870.75061115115</v>
      </c>
      <c r="JNU7">
        <v>109364.6505805229</v>
      </c>
      <c r="JNV7">
        <v>100879.16003109913</v>
      </c>
      <c r="JNW7">
        <v>100879.16003109913</v>
      </c>
      <c r="JNX7">
        <v>94898.017443783276</v>
      </c>
      <c r="JNY7">
        <v>84291.284609766954</v>
      </c>
      <c r="JNZ7">
        <v>43706.253897103663</v>
      </c>
      <c r="JOA7">
        <v>33123.527336910782</v>
      </c>
      <c r="JOB7">
        <v>28197.189875163735</v>
      </c>
      <c r="JOC7">
        <v>27381.15071296335</v>
      </c>
      <c r="JOD7">
        <v>27381.15071296335</v>
      </c>
      <c r="JOE7">
        <v>27381.15071296335</v>
      </c>
      <c r="JOF7">
        <v>27381.15071296335</v>
      </c>
      <c r="JOG7">
        <v>27381.15071296335</v>
      </c>
      <c r="JOH7">
        <v>27381.15071296335</v>
      </c>
      <c r="JOI7">
        <v>27381.15071296335</v>
      </c>
      <c r="JOJ7">
        <v>27381.15071296335</v>
      </c>
      <c r="JOK7">
        <v>15664.597933969513</v>
      </c>
      <c r="JOL7">
        <v>15664.597933969513</v>
      </c>
      <c r="JOM7">
        <v>5690.394938149544</v>
      </c>
      <c r="JON7">
        <v>8665.3644983692575</v>
      </c>
      <c r="JOO7">
        <v>25657.057373478616</v>
      </c>
      <c r="JOP7">
        <v>56098.265509818848</v>
      </c>
      <c r="JOQ7">
        <v>86539.47364615908</v>
      </c>
      <c r="JOR7">
        <v>116980.6817824993</v>
      </c>
      <c r="JOS7">
        <v>147421.88991883953</v>
      </c>
      <c r="JOT7">
        <v>177863.09805517975</v>
      </c>
      <c r="JOU7">
        <v>203336.09144302696</v>
      </c>
      <c r="JOV7">
        <v>204585.20369333299</v>
      </c>
      <c r="JOW7">
        <v>204585.20369333299</v>
      </c>
      <c r="JOX7">
        <v>183995.63120019453</v>
      </c>
      <c r="JOY7">
        <v>183995.63120019453</v>
      </c>
      <c r="JOZ7">
        <v>183995.63120019453</v>
      </c>
      <c r="JPA7">
        <v>183995.63120019453</v>
      </c>
      <c r="JPB7">
        <v>173740.25325197115</v>
      </c>
      <c r="JPC7">
        <v>173740.25325197115</v>
      </c>
      <c r="JPD7">
        <v>173740.25325197115</v>
      </c>
      <c r="JPE7">
        <v>169536.82851772255</v>
      </c>
      <c r="JPF7">
        <v>169536.82851772255</v>
      </c>
      <c r="JPG7">
        <v>163504.51834262631</v>
      </c>
      <c r="JPH7">
        <v>163504.51834262631</v>
      </c>
      <c r="JPI7">
        <v>150144.88958413116</v>
      </c>
      <c r="JPJ7">
        <v>150144.88958413116</v>
      </c>
      <c r="JPK7">
        <v>120939.33237978458</v>
      </c>
      <c r="JPL7">
        <v>120939.33237978458</v>
      </c>
      <c r="JPM7">
        <v>115488.90853022621</v>
      </c>
      <c r="JPN7">
        <v>130763.57587435746</v>
      </c>
      <c r="JPO7">
        <v>161204.78401069768</v>
      </c>
      <c r="JPP7">
        <v>191645.9921470379</v>
      </c>
      <c r="JPQ7">
        <v>222087.20028337813</v>
      </c>
      <c r="JPR7">
        <v>244710.28552632043</v>
      </c>
      <c r="JPS7">
        <v>245144.43131924179</v>
      </c>
      <c r="JPT7">
        <v>245144.43131924179</v>
      </c>
      <c r="JPU7">
        <v>232332.62517085482</v>
      </c>
      <c r="JPV7">
        <v>222089.40950214668</v>
      </c>
      <c r="JPW7">
        <v>185312.33624841089</v>
      </c>
      <c r="JPX7">
        <v>180874.81727879102</v>
      </c>
      <c r="JPY7">
        <v>179841.04015193295</v>
      </c>
      <c r="JPZ7">
        <v>179841.04015193295</v>
      </c>
      <c r="JQA7">
        <v>179841.04015193295</v>
      </c>
      <c r="JQB7">
        <v>179841.04015193295</v>
      </c>
      <c r="JQC7">
        <v>179841.04015193295</v>
      </c>
      <c r="JQD7">
        <v>158468.07789317696</v>
      </c>
      <c r="JQE7">
        <v>158468.07789317696</v>
      </c>
      <c r="JQF7">
        <v>158468.07789317696</v>
      </c>
      <c r="JQG7">
        <v>158468.07789317696</v>
      </c>
      <c r="JQH7">
        <v>154353.38443633434</v>
      </c>
      <c r="JQI7">
        <v>142777.7752933171</v>
      </c>
      <c r="JQJ7">
        <v>141588.93229139099</v>
      </c>
      <c r="JQK7">
        <v>139251.28069260006</v>
      </c>
      <c r="JQL7">
        <v>158237.70097092568</v>
      </c>
      <c r="JQM7">
        <v>188678.90910726591</v>
      </c>
      <c r="JQN7">
        <v>219120.11724360613</v>
      </c>
      <c r="JQO7">
        <v>249561.32537994636</v>
      </c>
      <c r="JQP7">
        <v>279828.86994614074</v>
      </c>
      <c r="JQQ7">
        <v>291701.42383780348</v>
      </c>
      <c r="JQR7">
        <v>291701.42383780348</v>
      </c>
      <c r="JQS7">
        <v>286062.87400229642</v>
      </c>
      <c r="JQT7">
        <v>282914.88907862903</v>
      </c>
      <c r="JQU7">
        <v>278667.09041380812</v>
      </c>
      <c r="JQV7">
        <v>274790.25954650732</v>
      </c>
      <c r="JQW7">
        <v>273507.15818009852</v>
      </c>
      <c r="JQX7">
        <v>273507.15818009852</v>
      </c>
      <c r="JQY7">
        <v>273507.15818009852</v>
      </c>
      <c r="JQZ7">
        <v>276632.72900659492</v>
      </c>
      <c r="JRA7">
        <v>281167.02173990977</v>
      </c>
      <c r="JRB7">
        <v>281167.02173990977</v>
      </c>
      <c r="JRC7">
        <v>283495.6347608522</v>
      </c>
      <c r="JRD7">
        <v>288216.17333261133</v>
      </c>
      <c r="JRE7">
        <v>291701.42383780348</v>
      </c>
      <c r="JRF7">
        <v>291660.50837700092</v>
      </c>
      <c r="JRG7">
        <v>281015.79329660063</v>
      </c>
      <c r="JRH7">
        <v>266318.80275480484</v>
      </c>
      <c r="JRI7">
        <v>254255.21482800148</v>
      </c>
      <c r="JRJ7">
        <v>251892.33414689542</v>
      </c>
      <c r="JRK7">
        <v>259708.68626396364</v>
      </c>
      <c r="JRL7">
        <v>272612.75793361053</v>
      </c>
      <c r="JRM7">
        <v>284400.12451647909</v>
      </c>
      <c r="JRN7">
        <v>291054.38866557751</v>
      </c>
      <c r="JRO7">
        <v>286400.34470221517</v>
      </c>
      <c r="JRP7">
        <v>261534.86280076954</v>
      </c>
      <c r="JRQ7">
        <v>246305.72413627879</v>
      </c>
      <c r="JRR7">
        <v>227617.36891603359</v>
      </c>
      <c r="JRS7">
        <v>188911.81226601754</v>
      </c>
      <c r="JRT7">
        <v>173342.5794591356</v>
      </c>
      <c r="JRU7">
        <v>162079.46648577842</v>
      </c>
      <c r="JRV7">
        <v>154272.44666446047</v>
      </c>
      <c r="JRW7">
        <v>130391.95897975742</v>
      </c>
      <c r="JRX7">
        <v>130391.95897975742</v>
      </c>
      <c r="JRY7">
        <v>130391.95897975742</v>
      </c>
      <c r="JRZ7">
        <v>130391.95897975742</v>
      </c>
      <c r="JSA7">
        <v>117279.4359850295</v>
      </c>
      <c r="JSB7">
        <v>117279.4359850295</v>
      </c>
      <c r="JSC7">
        <v>117279.4359850295</v>
      </c>
      <c r="JSD7">
        <v>98110.574804761054</v>
      </c>
      <c r="JSE7">
        <v>90206.998678489006</v>
      </c>
      <c r="JSF7">
        <v>83562.632384843455</v>
      </c>
      <c r="JSG7">
        <v>68632.732954580744</v>
      </c>
      <c r="JSH7">
        <v>68625.478584992816</v>
      </c>
      <c r="JSI7">
        <v>74974.977620214107</v>
      </c>
      <c r="JSJ7">
        <v>80789.510522760087</v>
      </c>
      <c r="JSK7">
        <v>84432.180201807889</v>
      </c>
      <c r="JSL7">
        <v>81443.514403927024</v>
      </c>
      <c r="JSM7">
        <v>81443.514403927024</v>
      </c>
      <c r="JSN7">
        <v>73782.870897521309</v>
      </c>
      <c r="JSO7">
        <v>43662.60710670214</v>
      </c>
      <c r="JSP7">
        <v>35639.94531161122</v>
      </c>
      <c r="JSQ7">
        <v>11294.283588774371</v>
      </c>
      <c r="JSR7">
        <v>11034.826571257578</v>
      </c>
      <c r="JSS7">
        <v>11034.826571257578</v>
      </c>
      <c r="JST7">
        <v>381.91572304039801</v>
      </c>
      <c r="JSU7">
        <v>381.91572304039801</v>
      </c>
      <c r="JSX7">
        <v>1766.1684005342329</v>
      </c>
      <c r="JSY7">
        <v>1766.1684005342329</v>
      </c>
      <c r="JSZ7">
        <v>1766.1684005342329</v>
      </c>
      <c r="JTA7">
        <v>1766.1684005342329</v>
      </c>
      <c r="JTB7">
        <v>4307.2304203113172</v>
      </c>
      <c r="JTD7">
        <v>840.21283281219632</v>
      </c>
      <c r="JTE7">
        <v>2234.3349333254605</v>
      </c>
      <c r="JTF7">
        <v>10298.116355536158</v>
      </c>
      <c r="JTG7">
        <v>28764.651662604112</v>
      </c>
      <c r="JTH7">
        <v>50660.109950881553</v>
      </c>
      <c r="JTI7">
        <v>66532.840383773291</v>
      </c>
      <c r="JTJ7">
        <v>70953.460045222397</v>
      </c>
      <c r="JTK7">
        <v>73665.563645203118</v>
      </c>
      <c r="JTL7">
        <v>69589.982683116978</v>
      </c>
      <c r="JTM7">
        <v>57704.472686661087</v>
      </c>
      <c r="JTN7">
        <v>43416.155776388827</v>
      </c>
      <c r="JTO7">
        <v>29109.650816298908</v>
      </c>
      <c r="JTP7">
        <v>16878.560792348442</v>
      </c>
      <c r="JTQ7">
        <v>8085.8758725042389</v>
      </c>
      <c r="JTR7">
        <v>2721.3184077739934</v>
      </c>
      <c r="JUC7">
        <v>3499.5471428571423</v>
      </c>
      <c r="JUD7">
        <v>17996.356345295746</v>
      </c>
      <c r="JUE7">
        <v>44228.363951794039</v>
      </c>
      <c r="JUF7">
        <v>74669.572088134271</v>
      </c>
      <c r="JUG7">
        <v>105110.78022447451</v>
      </c>
      <c r="JUH7">
        <v>129889.70157746378</v>
      </c>
      <c r="JUI7">
        <v>141114.22538480622</v>
      </c>
      <c r="JUJ7">
        <v>137193.16704575918</v>
      </c>
      <c r="JUK7">
        <v>123268.19715242711</v>
      </c>
      <c r="JUL7">
        <v>109756.3391302387</v>
      </c>
      <c r="JUM7">
        <v>95337.378555835603</v>
      </c>
      <c r="JUN7">
        <v>82749.393543776445</v>
      </c>
      <c r="JUO7">
        <v>72454.58749475253</v>
      </c>
      <c r="JUP7">
        <v>62842.592511194933</v>
      </c>
      <c r="JUQ7">
        <v>53234.004869111319</v>
      </c>
      <c r="JUR7">
        <v>46044.498339282203</v>
      </c>
      <c r="JUS7">
        <v>41016.50561086207</v>
      </c>
      <c r="JUT7">
        <v>36896.229270366486</v>
      </c>
      <c r="JUU7">
        <v>32207.292367368078</v>
      </c>
      <c r="JUV7">
        <v>26541.526624887774</v>
      </c>
      <c r="JUW7">
        <v>19306.749556641902</v>
      </c>
      <c r="JUX7">
        <v>10674.6606413318</v>
      </c>
      <c r="JUY7">
        <v>1791.6662914315389</v>
      </c>
      <c r="JVA7">
        <v>4892.3417807012393</v>
      </c>
      <c r="JVB7">
        <v>14739.11532182735</v>
      </c>
      <c r="JVC7">
        <v>37394.056305517122</v>
      </c>
      <c r="JVD7">
        <v>60926.01310735054</v>
      </c>
      <c r="JVE7">
        <v>69134.215635287546</v>
      </c>
      <c r="JVF7">
        <v>76877.100125695913</v>
      </c>
      <c r="JVG7">
        <v>83118.317497423675</v>
      </c>
      <c r="JVH7">
        <v>87540.41869810663</v>
      </c>
      <c r="JVI7">
        <v>90753.408176790253</v>
      </c>
      <c r="JVJ7">
        <v>90753.408176790253</v>
      </c>
      <c r="JVK7">
        <v>88662.207359168329</v>
      </c>
      <c r="JVL7">
        <v>89583.533448173577</v>
      </c>
      <c r="JVM7">
        <v>89583.533448173577</v>
      </c>
      <c r="JVN7">
        <v>89583.533448173577</v>
      </c>
      <c r="JVO7">
        <v>89583.533448173577</v>
      </c>
      <c r="JVP7">
        <v>96797.739359168365</v>
      </c>
      <c r="JVQ7">
        <v>96797.739359168365</v>
      </c>
      <c r="JVR7">
        <v>102827.37935916838</v>
      </c>
      <c r="JVS7">
        <v>106673.78007345409</v>
      </c>
      <c r="JVT7">
        <v>108817.5607877398</v>
      </c>
      <c r="JVU7">
        <v>108817.5607877398</v>
      </c>
      <c r="JVV7">
        <v>117036.58769275105</v>
      </c>
      <c r="JVW7">
        <v>117036.58769275105</v>
      </c>
      <c r="JVX7">
        <v>117036.58769275105</v>
      </c>
      <c r="JVY7">
        <v>128504.13752443364</v>
      </c>
      <c r="JVZ7">
        <v>139287.64275882457</v>
      </c>
      <c r="JWA7">
        <v>158418.96613949418</v>
      </c>
      <c r="JWB7">
        <v>167377.57225600406</v>
      </c>
      <c r="JWC7">
        <v>186973.78371363421</v>
      </c>
      <c r="JWD7">
        <v>186973.78371363421</v>
      </c>
      <c r="JWE7">
        <v>204231.66911430791</v>
      </c>
      <c r="JWF7">
        <v>210015.49667325584</v>
      </c>
      <c r="JWG7">
        <v>210015.49667325584</v>
      </c>
      <c r="JWH7">
        <v>210015.49667325584</v>
      </c>
      <c r="JWI7">
        <v>221170.71287370464</v>
      </c>
      <c r="JWJ7">
        <v>233316.67093129631</v>
      </c>
      <c r="JWK7">
        <v>245082.42248103456</v>
      </c>
      <c r="JWL7">
        <v>256329.48975328589</v>
      </c>
      <c r="JWM7">
        <v>256329.48975328589</v>
      </c>
      <c r="JWN7">
        <v>266071.52231873095</v>
      </c>
      <c r="JWO7">
        <v>266071.52231873095</v>
      </c>
      <c r="JWP7">
        <v>288121.33955208922</v>
      </c>
      <c r="JWQ7">
        <v>288121.33955208922</v>
      </c>
      <c r="JWR7">
        <v>291701.42383780348</v>
      </c>
      <c r="JWS7">
        <v>291701.42383780348</v>
      </c>
      <c r="JWT7">
        <v>289151.12869197287</v>
      </c>
      <c r="JWU7">
        <v>289151.12869197287</v>
      </c>
      <c r="JWV7">
        <v>289151.12869197287</v>
      </c>
      <c r="JWW7">
        <v>289151.12869197287</v>
      </c>
      <c r="JWX7">
        <v>289151.12869197287</v>
      </c>
      <c r="JWY7">
        <v>291689.84634968458</v>
      </c>
      <c r="JWZ7">
        <v>291701.42383780348</v>
      </c>
      <c r="JXA7">
        <v>291701.42383780348</v>
      </c>
      <c r="JXB7">
        <v>291701.42383780348</v>
      </c>
      <c r="JXC7">
        <v>291701.42383780348</v>
      </c>
      <c r="JXD7">
        <v>279111.08081841253</v>
      </c>
      <c r="JXE7">
        <v>262621.07080758875</v>
      </c>
      <c r="JXF7">
        <v>241881.05589663339</v>
      </c>
      <c r="JXG7">
        <v>219275.01723242499</v>
      </c>
      <c r="JXH7">
        <v>196255.60268989491</v>
      </c>
      <c r="JXI7">
        <v>175967.28777457791</v>
      </c>
      <c r="JXJ7">
        <v>160252.93864880403</v>
      </c>
      <c r="JXK7">
        <v>150937.81056365653</v>
      </c>
      <c r="JXL7">
        <v>150937.81056365653</v>
      </c>
      <c r="JXM7">
        <v>151824.55417622198</v>
      </c>
      <c r="JXN7">
        <v>152638.41475213823</v>
      </c>
      <c r="JXO7">
        <v>153427.98098250473</v>
      </c>
      <c r="JXP7">
        <v>155423.43147268955</v>
      </c>
      <c r="JXQ7">
        <v>156014.99878682569</v>
      </c>
      <c r="JXR7">
        <v>156584.70118996705</v>
      </c>
      <c r="JXS7">
        <v>149196.90441875957</v>
      </c>
      <c r="JXT7">
        <v>138241.57638217957</v>
      </c>
      <c r="JXU7">
        <v>129281.51069535535</v>
      </c>
      <c r="JXV7">
        <v>124645.49793658417</v>
      </c>
      <c r="JXW7">
        <v>125254.07129260512</v>
      </c>
      <c r="JXX7">
        <v>128236.08577236664</v>
      </c>
      <c r="JXY7">
        <v>130279.23028530474</v>
      </c>
      <c r="JXZ7">
        <v>125688.48174249308</v>
      </c>
      <c r="JYA7">
        <v>113983.27882808287</v>
      </c>
      <c r="JYB7">
        <v>98099.295380685478</v>
      </c>
      <c r="JYC7">
        <v>81971.959317800734</v>
      </c>
      <c r="JYD7">
        <v>62102.071966423726</v>
      </c>
      <c r="JYE7">
        <v>42726.985925481873</v>
      </c>
      <c r="JYF7">
        <v>26148.159657206208</v>
      </c>
      <c r="JYG7">
        <v>14189.966119763114</v>
      </c>
      <c r="JYH7">
        <v>6287.0826017967083</v>
      </c>
      <c r="JYI7">
        <v>2474.0523921998752</v>
      </c>
      <c r="JYJ7">
        <v>2474.0523921998752</v>
      </c>
      <c r="JYK7">
        <v>3508.9915126187261</v>
      </c>
      <c r="JYL7">
        <v>4593.7340414145401</v>
      </c>
      <c r="JYM7">
        <v>4593.7340414145401</v>
      </c>
      <c r="JYN7">
        <v>4593.7340414145401</v>
      </c>
      <c r="JYO7">
        <v>4593.7340414145401</v>
      </c>
      <c r="JYP7">
        <v>7461.8283271288255</v>
      </c>
      <c r="JYQ7">
        <v>5796.6055509777034</v>
      </c>
      <c r="JYU7">
        <v>9602.3227967211787</v>
      </c>
      <c r="JYV7">
        <v>25226.42532939183</v>
      </c>
      <c r="JYW7">
        <v>39680.698933175023</v>
      </c>
      <c r="JYX7">
        <v>46368.381909362986</v>
      </c>
      <c r="JYY7">
        <v>40896.142208879159</v>
      </c>
      <c r="JYZ7">
        <v>36126.078646650887</v>
      </c>
      <c r="JZA7">
        <v>29671.951302984824</v>
      </c>
      <c r="JZB7">
        <v>20821.411851793768</v>
      </c>
      <c r="JZC7">
        <v>13889.771831056638</v>
      </c>
      <c r="JZD7">
        <v>11020.771565032741</v>
      </c>
      <c r="JZE7">
        <v>11020.771565032741</v>
      </c>
      <c r="JZF7">
        <v>11020.771565032741</v>
      </c>
      <c r="JZG7">
        <v>11020.771565032741</v>
      </c>
      <c r="JZH7">
        <v>11020.771565032741</v>
      </c>
      <c r="JZI7">
        <v>9891.5428372047463</v>
      </c>
      <c r="JZJ7">
        <v>10121.595533122436</v>
      </c>
      <c r="JZK7">
        <v>10065.299286327991</v>
      </c>
      <c r="JZL7">
        <v>8524.2920422921561</v>
      </c>
      <c r="JZM7">
        <v>5509.0609979404508</v>
      </c>
      <c r="JZR7">
        <v>3257.0553547148465</v>
      </c>
      <c r="JZS7">
        <v>21603.207202470046</v>
      </c>
      <c r="JZT7">
        <v>47665.585727222919</v>
      </c>
      <c r="JZU7">
        <v>75776.809323339738</v>
      </c>
      <c r="JZV7">
        <v>97419.536413225433</v>
      </c>
      <c r="JZW7">
        <v>103365.21243949624</v>
      </c>
      <c r="JZX7">
        <v>96943.965726373644</v>
      </c>
      <c r="JZY7">
        <v>78643.38290688103</v>
      </c>
      <c r="JZZ7">
        <v>78643.38290688103</v>
      </c>
      <c r="KAA7">
        <v>78643.38290688103</v>
      </c>
      <c r="KAB7">
        <v>78643.38290688103</v>
      </c>
      <c r="KAC7">
        <v>78643.38290688103</v>
      </c>
      <c r="KAD7">
        <v>78643.38290688103</v>
      </c>
      <c r="KAE7">
        <v>78643.38290688103</v>
      </c>
      <c r="KAF7">
        <v>78643.38290688103</v>
      </c>
      <c r="KAG7">
        <v>78643.38290688103</v>
      </c>
      <c r="KAH7">
        <v>78643.38290688103</v>
      </c>
      <c r="KAI7">
        <v>78316.227347089502</v>
      </c>
      <c r="KAJ7">
        <v>75863.950832127724</v>
      </c>
      <c r="KAK7">
        <v>71870.744272197815</v>
      </c>
      <c r="KAL7">
        <v>66562.942912761355</v>
      </c>
      <c r="KAM7">
        <v>66562.942912761355</v>
      </c>
      <c r="KAN7">
        <v>63171.260814548557</v>
      </c>
      <c r="KAO7">
        <v>71020.176479405069</v>
      </c>
      <c r="KAP7">
        <v>96188.843347981921</v>
      </c>
      <c r="KAQ7">
        <v>126630.05148432215</v>
      </c>
      <c r="KAR7">
        <v>157071.25962066237</v>
      </c>
      <c r="KAS7">
        <v>187512.4677570026</v>
      </c>
      <c r="KAT7">
        <v>217953.67589334282</v>
      </c>
      <c r="KAU7">
        <v>234636.28995924885</v>
      </c>
      <c r="KAV7">
        <v>234636.28995924885</v>
      </c>
      <c r="KAW7">
        <v>234636.28995924885</v>
      </c>
      <c r="KAX7">
        <v>209438.75289459995</v>
      </c>
      <c r="KAY7">
        <v>209438.75289459995</v>
      </c>
      <c r="KAZ7">
        <v>209438.75289459995</v>
      </c>
      <c r="KBA7">
        <v>209438.75289459995</v>
      </c>
      <c r="KBB7">
        <v>209438.75289459995</v>
      </c>
      <c r="KBC7">
        <v>209438.75289459995</v>
      </c>
      <c r="KBD7">
        <v>209438.75289459995</v>
      </c>
      <c r="KBE7">
        <v>191552.19934020072</v>
      </c>
      <c r="KBF7">
        <v>191552.19934020072</v>
      </c>
      <c r="KBG7">
        <v>191552.19934020072</v>
      </c>
      <c r="KBH7">
        <v>191552.19934020072</v>
      </c>
      <c r="KBI7">
        <v>191552.19934020072</v>
      </c>
      <c r="KBJ7">
        <v>191552.19934020072</v>
      </c>
      <c r="KBK7">
        <v>191552.19934020072</v>
      </c>
      <c r="KBL7">
        <v>191552.19934020072</v>
      </c>
      <c r="KBM7">
        <v>194963.66962630796</v>
      </c>
      <c r="KBN7">
        <v>212662.98961339964</v>
      </c>
      <c r="KBO7">
        <v>237081.63399643154</v>
      </c>
      <c r="KBP7">
        <v>259484.51430170931</v>
      </c>
      <c r="KBQ7">
        <v>279113.83375459089</v>
      </c>
      <c r="KBR7">
        <v>291701.42383780348</v>
      </c>
      <c r="KBS7">
        <v>291701.42383780348</v>
      </c>
      <c r="KBT7">
        <v>291701.42383780348</v>
      </c>
      <c r="KBU7">
        <v>291701.42383780348</v>
      </c>
      <c r="KBV7">
        <v>291701.42383780348</v>
      </c>
      <c r="KBW7">
        <v>291590.55816449138</v>
      </c>
      <c r="KBX7">
        <v>291590.55816449138</v>
      </c>
      <c r="KBY7">
        <v>291701.42383780348</v>
      </c>
      <c r="KBZ7">
        <v>291701.42383780348</v>
      </c>
      <c r="KCA7">
        <v>291701.42383780348</v>
      </c>
      <c r="KCB7">
        <v>290540.73505385552</v>
      </c>
      <c r="KCC7">
        <v>289882.68851776485</v>
      </c>
      <c r="KCD7">
        <v>288766.78876699938</v>
      </c>
      <c r="KCE7">
        <v>286336.32259441231</v>
      </c>
      <c r="KCF7">
        <v>282105.1229636732</v>
      </c>
      <c r="KCG7">
        <v>276020.40840395633</v>
      </c>
      <c r="KCH7">
        <v>266716.18192426563</v>
      </c>
      <c r="KCI7">
        <v>263197.2544926423</v>
      </c>
      <c r="KCJ7">
        <v>241066.78059014044</v>
      </c>
      <c r="KCK7">
        <v>241066.78059014044</v>
      </c>
      <c r="KCL7">
        <v>241066.78059014044</v>
      </c>
      <c r="KCM7">
        <v>242012.00569985132</v>
      </c>
      <c r="KCN7">
        <v>250943.67653804817</v>
      </c>
      <c r="KCO7">
        <v>260783.86965945672</v>
      </c>
      <c r="KCP7">
        <v>265873.44102492672</v>
      </c>
      <c r="KCQ7">
        <v>261071.89036340083</v>
      </c>
      <c r="KCR7">
        <v>261071.89036340083</v>
      </c>
      <c r="KCS7">
        <v>249008.80256120229</v>
      </c>
      <c r="KCT7">
        <v>249008.80256120229</v>
      </c>
      <c r="KCU7">
        <v>249008.80256120229</v>
      </c>
      <c r="KCV7">
        <v>249008.80256120229</v>
      </c>
      <c r="KCW7">
        <v>249008.80256120229</v>
      </c>
      <c r="KCX7">
        <v>249008.80256120229</v>
      </c>
      <c r="KCY7">
        <v>243187.83752829966</v>
      </c>
      <c r="KCZ7">
        <v>243187.83752829966</v>
      </c>
      <c r="KDA7">
        <v>243187.83752829966</v>
      </c>
      <c r="KDB7">
        <v>235977.32711452487</v>
      </c>
      <c r="KDC7">
        <v>235977.32711452487</v>
      </c>
      <c r="KDD7">
        <v>235977.32711452487</v>
      </c>
      <c r="KDE7">
        <v>224200.88028830333</v>
      </c>
      <c r="KDF7">
        <v>224200.88028830333</v>
      </c>
      <c r="KDG7">
        <v>219204.90920599966</v>
      </c>
      <c r="KDH7">
        <v>211437.26993099425</v>
      </c>
      <c r="KDI7">
        <v>211437.26993099425</v>
      </c>
      <c r="KDJ7">
        <v>211437.26993099425</v>
      </c>
      <c r="KDK7">
        <v>213414.7331919453</v>
      </c>
      <c r="KDL7">
        <v>220829.14159819725</v>
      </c>
      <c r="KDM7">
        <v>232263.32346713421</v>
      </c>
      <c r="KDN7">
        <v>240536.57929758934</v>
      </c>
      <c r="KDO7">
        <v>241680.17952984149</v>
      </c>
      <c r="KDP7">
        <v>241680.17952984149</v>
      </c>
      <c r="KDQ7">
        <v>241680.17952984149</v>
      </c>
      <c r="KDR7">
        <v>237375.66165386638</v>
      </c>
      <c r="KDS7">
        <v>237375.66165386638</v>
      </c>
      <c r="KDT7">
        <v>237375.66165386638</v>
      </c>
      <c r="KDU7">
        <v>233578.57205423503</v>
      </c>
      <c r="KDV7">
        <v>231704.07618038906</v>
      </c>
      <c r="KDW7">
        <v>231398.36878401838</v>
      </c>
      <c r="KDX7">
        <v>234857.99713737812</v>
      </c>
      <c r="KDY7">
        <v>241135.64291482163</v>
      </c>
      <c r="KDZ7">
        <v>247911.54705576549</v>
      </c>
      <c r="KEA7">
        <v>254598.73838519104</v>
      </c>
      <c r="KEB7">
        <v>261117.23373481104</v>
      </c>
      <c r="KEC7">
        <v>265617.67692960682</v>
      </c>
      <c r="KED7">
        <v>265940.62040936894</v>
      </c>
      <c r="KEE7">
        <v>265940.62040936894</v>
      </c>
      <c r="KEF7">
        <v>265940.62040936894</v>
      </c>
      <c r="KEG7">
        <v>265940.62040936894</v>
      </c>
      <c r="KEH7">
        <v>269963.73628272105</v>
      </c>
      <c r="KEI7">
        <v>278817.725502252</v>
      </c>
      <c r="KEJ7">
        <v>286389.20302929555</v>
      </c>
      <c r="KEK7">
        <v>288240.05055750412</v>
      </c>
      <c r="KEL7">
        <v>275587.2643960531</v>
      </c>
      <c r="KEM7">
        <v>268266.99213272013</v>
      </c>
      <c r="KEN7">
        <v>252495.85396787562</v>
      </c>
      <c r="KEO7">
        <v>235653.74823540513</v>
      </c>
      <c r="KEP7">
        <v>215480.39783721248</v>
      </c>
      <c r="KEQ7">
        <v>196116.66680110886</v>
      </c>
      <c r="KER7">
        <v>179010.76676754522</v>
      </c>
      <c r="KES7">
        <v>166255.61817723187</v>
      </c>
      <c r="KET7">
        <v>156984.1482718309</v>
      </c>
      <c r="KEU7">
        <v>151332.75808241614</v>
      </c>
      <c r="KEV7">
        <v>150441.39466602783</v>
      </c>
      <c r="KEW7">
        <v>150441.39466602783</v>
      </c>
      <c r="KEX7">
        <v>150441.39466602783</v>
      </c>
      <c r="KEY7">
        <v>150441.39466602783</v>
      </c>
      <c r="KEZ7">
        <v>150441.39466602783</v>
      </c>
      <c r="KFA7">
        <v>150277.32735166565</v>
      </c>
      <c r="KFB7">
        <v>145580.11425515899</v>
      </c>
      <c r="KFC7">
        <v>130947.57624492966</v>
      </c>
      <c r="KFD7">
        <v>110975.56085129296</v>
      </c>
      <c r="KFE7">
        <v>96714.283840410586</v>
      </c>
      <c r="KFF7">
        <v>92480.060167303629</v>
      </c>
      <c r="KFG7">
        <v>92480.060167303629</v>
      </c>
      <c r="KFH7">
        <v>92480.060167303629</v>
      </c>
      <c r="KFI7">
        <v>83051.760625656694</v>
      </c>
      <c r="KFJ7">
        <v>83051.760625656694</v>
      </c>
      <c r="KFK7">
        <v>75005.366085064627</v>
      </c>
      <c r="KFL7">
        <v>56808.726181947422</v>
      </c>
      <c r="KFM7">
        <v>39167.001555862029</v>
      </c>
      <c r="KFN7">
        <v>23017.687352948771</v>
      </c>
      <c r="KFO7">
        <v>11282.810202999464</v>
      </c>
      <c r="KFP7">
        <v>3770.4571808132896</v>
      </c>
      <c r="KFQ7">
        <v>1311.5669092809544</v>
      </c>
      <c r="KFR7">
        <v>1311.5669092809544</v>
      </c>
      <c r="KFS7">
        <v>1311.5669092809544</v>
      </c>
      <c r="KFT7">
        <v>1311.5669092809544</v>
      </c>
      <c r="KFU7">
        <v>1311.5669092809544</v>
      </c>
      <c r="KFV7">
        <v>1311.5669092809544</v>
      </c>
      <c r="KFW7">
        <v>850.48958797919727</v>
      </c>
      <c r="KFX7">
        <v>2152.153785766744</v>
      </c>
      <c r="KFY7">
        <v>4765.5166761496639</v>
      </c>
      <c r="KFZ7">
        <v>7130.0537056499943</v>
      </c>
      <c r="KGA7">
        <v>3997.9798439297042</v>
      </c>
      <c r="KGC7">
        <v>2285.4202374909946</v>
      </c>
      <c r="KGD7">
        <v>4521.9250622801555</v>
      </c>
      <c r="KGE7">
        <v>18057.843137216129</v>
      </c>
      <c r="KGF7">
        <v>41731.075665783297</v>
      </c>
      <c r="KGG7">
        <v>67780.186698801816</v>
      </c>
      <c r="KGH7">
        <v>85045.074613132689</v>
      </c>
      <c r="KGI7">
        <v>93156.626408073877</v>
      </c>
      <c r="KGJ7">
        <v>93173.957047595235</v>
      </c>
      <c r="KGK7">
        <v>98969.651068120234</v>
      </c>
      <c r="KGL7">
        <v>98969.651068120234</v>
      </c>
      <c r="KGM7">
        <v>102911.40863356527</v>
      </c>
      <c r="KGN7">
        <v>102911.40863356527</v>
      </c>
      <c r="KGO7">
        <v>106051.45279586894</v>
      </c>
      <c r="KGP7">
        <v>106051.45279586894</v>
      </c>
      <c r="KGQ7">
        <v>109016.57767021449</v>
      </c>
      <c r="KGR7">
        <v>109016.57767021449</v>
      </c>
      <c r="KGS7">
        <v>111901.53120424591</v>
      </c>
      <c r="KGT7">
        <v>114821.71153932446</v>
      </c>
      <c r="KGU7">
        <v>114821.71153932446</v>
      </c>
      <c r="KGV7">
        <v>118052.85949743965</v>
      </c>
      <c r="KGW7">
        <v>118052.85949743965</v>
      </c>
      <c r="KGX7">
        <v>118052.85949743965</v>
      </c>
      <c r="KGY7">
        <v>118057.70296696309</v>
      </c>
      <c r="KGZ7">
        <v>118137.25344345457</v>
      </c>
      <c r="KHA7">
        <v>120959.73517859921</v>
      </c>
      <c r="KHB7">
        <v>145598.0592735706</v>
      </c>
      <c r="KHC7">
        <v>168085.65799984327</v>
      </c>
      <c r="KHD7">
        <v>195078.87860882565</v>
      </c>
      <c r="KHE7">
        <v>218437.61524536757</v>
      </c>
      <c r="KHF7">
        <v>228951.59274010896</v>
      </c>
      <c r="KHG7">
        <v>229523.78795315843</v>
      </c>
      <c r="KHH7">
        <v>229534.29998040909</v>
      </c>
      <c r="KHI7">
        <v>238587.28450205602</v>
      </c>
      <c r="KHJ7">
        <v>238587.28450205602</v>
      </c>
      <c r="KHK7">
        <v>238587.28450205602</v>
      </c>
      <c r="KHL7">
        <v>237856.06960552244</v>
      </c>
      <c r="KHM7">
        <v>237577.57759362628</v>
      </c>
      <c r="KHN7">
        <v>237508.56897863053</v>
      </c>
      <c r="KHO7">
        <v>237155.48894125584</v>
      </c>
      <c r="KHP7">
        <v>237155.48894125584</v>
      </c>
      <c r="KHQ7">
        <v>237155.48894125584</v>
      </c>
      <c r="KHR7">
        <v>242469.72536982727</v>
      </c>
      <c r="KHS7">
        <v>242469.72536982727</v>
      </c>
      <c r="KHT7">
        <v>242469.72536982727</v>
      </c>
      <c r="KHU7">
        <v>242469.72536982727</v>
      </c>
      <c r="KHV7">
        <v>242469.72536982727</v>
      </c>
      <c r="KHW7">
        <v>242472.14710458898</v>
      </c>
      <c r="KHX7">
        <v>242472.14710458898</v>
      </c>
      <c r="KHY7">
        <v>242655.11320051938</v>
      </c>
      <c r="KHZ7">
        <v>259001.3821682226</v>
      </c>
      <c r="KIA7">
        <v>259792.90940931288</v>
      </c>
      <c r="KIB7">
        <v>260771.97153496734</v>
      </c>
      <c r="KIC7">
        <v>261941.07943054754</v>
      </c>
      <c r="KID7">
        <v>276609.62138585583</v>
      </c>
      <c r="KIE7">
        <v>276927.25507413252</v>
      </c>
      <c r="KIF7">
        <v>281979.87251602026</v>
      </c>
      <c r="KIG7">
        <v>285922.15805935755</v>
      </c>
      <c r="KIH7">
        <v>285922.15805935755</v>
      </c>
      <c r="KII7">
        <v>283417.36386442586</v>
      </c>
      <c r="KIJ7">
        <v>282618.10374883219</v>
      </c>
      <c r="KIK7">
        <v>282618.10374883219</v>
      </c>
      <c r="KIL7">
        <v>283308.9857401874</v>
      </c>
      <c r="KIM7">
        <v>283308.9857401874</v>
      </c>
      <c r="KIN7">
        <v>283308.9857401874</v>
      </c>
      <c r="KIO7">
        <v>285377.59039048059</v>
      </c>
      <c r="KIP7">
        <v>287787.01733321953</v>
      </c>
      <c r="KIQ7">
        <v>290150.00110542739</v>
      </c>
      <c r="KIR7">
        <v>290150.00110542739</v>
      </c>
      <c r="KIS7">
        <v>289767.10686380987</v>
      </c>
      <c r="KIT7">
        <v>284632.02716352115</v>
      </c>
      <c r="KIU7">
        <v>268701.96132091217</v>
      </c>
      <c r="KIV7">
        <v>249480.40728003893</v>
      </c>
      <c r="KIW7">
        <v>242448.5849217319</v>
      </c>
      <c r="KIX7">
        <v>248378.44173282516</v>
      </c>
      <c r="KIY7">
        <v>261417.88012304378</v>
      </c>
      <c r="KIZ7">
        <v>277701.48488551489</v>
      </c>
      <c r="KJA7">
        <v>290204.55075097381</v>
      </c>
      <c r="KJB7">
        <v>291701.42383780348</v>
      </c>
      <c r="KJC7">
        <v>281647.7887875344</v>
      </c>
      <c r="KJD7">
        <v>281647.7887875344</v>
      </c>
      <c r="KJE7">
        <v>281647.7887875344</v>
      </c>
      <c r="KJF7">
        <v>281647.7887875344</v>
      </c>
      <c r="KJG7">
        <v>281647.7887875344</v>
      </c>
      <c r="KJH7">
        <v>281647.7887875344</v>
      </c>
      <c r="KJI7">
        <v>281647.7887875344</v>
      </c>
      <c r="KJJ7">
        <v>281647.7887875344</v>
      </c>
      <c r="KJK7">
        <v>281647.7887875344</v>
      </c>
      <c r="KJL7">
        <v>281647.7887875344</v>
      </c>
      <c r="KJM7">
        <v>281647.7887875344</v>
      </c>
      <c r="KJN7">
        <v>282758.41613117087</v>
      </c>
      <c r="KJO7">
        <v>285643.15182110498</v>
      </c>
      <c r="KJP7">
        <v>288751.90754095686</v>
      </c>
      <c r="KJQ7">
        <v>291362.54425931285</v>
      </c>
      <c r="KJR7">
        <v>291701.42383780348</v>
      </c>
      <c r="KJS7">
        <v>291701.42383780348</v>
      </c>
      <c r="KJT7">
        <v>291701.42383780348</v>
      </c>
      <c r="KJU7">
        <v>291701.42383780348</v>
      </c>
      <c r="KJV7">
        <v>291701.42383780348</v>
      </c>
      <c r="KJW7">
        <v>291701.42383780348</v>
      </c>
      <c r="KJX7">
        <v>291701.42383780348</v>
      </c>
      <c r="KJY7">
        <v>291701.42383780348</v>
      </c>
      <c r="KJZ7">
        <v>291701.42383780348</v>
      </c>
      <c r="KKA7">
        <v>291701.42383780348</v>
      </c>
      <c r="KKB7">
        <v>290977.95376318984</v>
      </c>
      <c r="KKC7">
        <v>290422.71570509003</v>
      </c>
      <c r="KKD7">
        <v>287005.16097787343</v>
      </c>
      <c r="KKE7">
        <v>282264.838220192</v>
      </c>
      <c r="KKF7">
        <v>277855.58097726945</v>
      </c>
      <c r="KKG7">
        <v>276265.64336454304</v>
      </c>
      <c r="KKH7">
        <v>277720.25240646029</v>
      </c>
      <c r="KKI7">
        <v>278976.27007138176</v>
      </c>
      <c r="KKJ7">
        <v>280215.2816944184</v>
      </c>
      <c r="KKK7">
        <v>282071.20661712775</v>
      </c>
      <c r="KKL7">
        <v>283181.45820875082</v>
      </c>
      <c r="KKM7">
        <v>284169.02335534769</v>
      </c>
      <c r="KKN7">
        <v>285024.18431869848</v>
      </c>
      <c r="KKO7">
        <v>285749.37053335819</v>
      </c>
      <c r="KKP7">
        <v>291701.42383780348</v>
      </c>
      <c r="KKQ7">
        <v>289613.43766208109</v>
      </c>
      <c r="KKR7">
        <v>279457.3877336859</v>
      </c>
      <c r="KKS7">
        <v>270519.71483467956</v>
      </c>
      <c r="KKT7">
        <v>267981.53495684185</v>
      </c>
      <c r="KKU7">
        <v>269448.40435702814</v>
      </c>
      <c r="KKV7">
        <v>271832.94462130929</v>
      </c>
      <c r="KKW7">
        <v>274432.11284087214</v>
      </c>
      <c r="KKX7">
        <v>272843.98174670257</v>
      </c>
      <c r="KKY7">
        <v>261353.92426422541</v>
      </c>
      <c r="KKZ7">
        <v>242697.17001151678</v>
      </c>
      <c r="KLA7">
        <v>222237.33024526338</v>
      </c>
      <c r="KLB7">
        <v>198439.37965203472</v>
      </c>
      <c r="KLC7">
        <v>174457.67213333168</v>
      </c>
      <c r="KLD7">
        <v>152182.04858565217</v>
      </c>
      <c r="KLE7">
        <v>133968.13627160501</v>
      </c>
      <c r="KLF7">
        <v>119134.67867899612</v>
      </c>
      <c r="KLG7">
        <v>107605.92079717177</v>
      </c>
      <c r="KLH7">
        <v>100879.92478564687</v>
      </c>
      <c r="KLI7">
        <v>97942.57199231298</v>
      </c>
      <c r="KLJ7">
        <v>97521.864515072564</v>
      </c>
      <c r="KLK7">
        <v>98018.379930213443</v>
      </c>
      <c r="KLL7">
        <v>98655.358634808334</v>
      </c>
      <c r="KLM7">
        <v>98449.257722774957</v>
      </c>
      <c r="KLN7">
        <v>95167.74752860007</v>
      </c>
      <c r="KLO7">
        <v>83147.621147729107</v>
      </c>
      <c r="KLP7">
        <v>67118.457152379473</v>
      </c>
      <c r="KLQ7">
        <v>58848.195274617363</v>
      </c>
      <c r="KLR7">
        <v>61667.507968360958</v>
      </c>
      <c r="KLS7">
        <v>77733.424518912521</v>
      </c>
      <c r="KLT7">
        <v>101084.27603793728</v>
      </c>
      <c r="KLU7">
        <v>121865.92147112871</v>
      </c>
      <c r="KLV7">
        <v>134914.76983810353</v>
      </c>
      <c r="KLW7">
        <v>135461.76001459284</v>
      </c>
      <c r="KLX7">
        <v>118558.70300306541</v>
      </c>
      <c r="KLY7">
        <v>99774.194116848739</v>
      </c>
      <c r="KLZ7">
        <v>78562.408648360724</v>
      </c>
      <c r="KMA7">
        <v>58396.846632333109</v>
      </c>
      <c r="KMB7">
        <v>40094.317620037662</v>
      </c>
      <c r="KMC7">
        <v>25804.429977883614</v>
      </c>
      <c r="KMD7">
        <v>15750.795797457109</v>
      </c>
      <c r="KME7">
        <v>9600.4280662606616</v>
      </c>
      <c r="KMF7">
        <v>8637.5924349644301</v>
      </c>
      <c r="KMG7">
        <v>10999.21231532596</v>
      </c>
      <c r="KMH7">
        <v>15066.423831439173</v>
      </c>
      <c r="KMI7">
        <v>19594.648978068468</v>
      </c>
      <c r="KMJ7">
        <v>23781.66595641055</v>
      </c>
      <c r="KMK7">
        <v>26456.576893615762</v>
      </c>
      <c r="KML7">
        <v>26105.290710839341</v>
      </c>
      <c r="KMM7">
        <v>16947.403162380113</v>
      </c>
      <c r="KMN7">
        <v>3629.4825759318974</v>
      </c>
      <c r="KMQ7">
        <v>15294.056253834666</v>
      </c>
      <c r="KMR7">
        <v>35794.063967979855</v>
      </c>
      <c r="KMS7">
        <v>52812.927467081521</v>
      </c>
      <c r="KMT7">
        <v>59627.276360810363</v>
      </c>
      <c r="KMU7">
        <v>54020.559509183164</v>
      </c>
      <c r="KMV7">
        <v>46483.658942151924</v>
      </c>
      <c r="KMW7">
        <v>40253.736740608547</v>
      </c>
      <c r="KMX7">
        <v>32837.86335083712</v>
      </c>
      <c r="KMY7">
        <v>6920.7084663761743</v>
      </c>
      <c r="KMZ7">
        <v>3124.2316280967621</v>
      </c>
      <c r="KNA7">
        <v>3124.2316280967621</v>
      </c>
      <c r="KNB7">
        <v>3124.2316280967621</v>
      </c>
      <c r="KNC7">
        <v>3124.2316280967621</v>
      </c>
      <c r="KND7">
        <v>3124.2316280967621</v>
      </c>
      <c r="KNE7">
        <v>3124.2316280967621</v>
      </c>
      <c r="KNF7">
        <v>2417.8638178426495</v>
      </c>
      <c r="KNG7">
        <v>2464.9900395643781</v>
      </c>
      <c r="KNH7">
        <v>1619.2496992323431</v>
      </c>
      <c r="KNI7">
        <v>271.32780418010952</v>
      </c>
      <c r="KNL7">
        <v>2635.3334697910364</v>
      </c>
      <c r="KNM7">
        <v>13230.730260042874</v>
      </c>
      <c r="KNN7">
        <v>15046.753994805615</v>
      </c>
      <c r="KNO7">
        <v>30197.28193350276</v>
      </c>
      <c r="KNP7">
        <v>53869.402038857581</v>
      </c>
      <c r="KNQ7">
        <v>76969.811863679424</v>
      </c>
      <c r="KNR7">
        <v>88451.200371237719</v>
      </c>
      <c r="KNS7">
        <v>89275.116020613816</v>
      </c>
      <c r="KNT7">
        <v>92509.034760008813</v>
      </c>
      <c r="KNU7">
        <v>94041.645129232144</v>
      </c>
      <c r="KNV7">
        <v>94955.314904431812</v>
      </c>
      <c r="KNW7">
        <v>94952.088293891473</v>
      </c>
      <c r="KNX7">
        <v>94952.088293891473</v>
      </c>
      <c r="KNY7">
        <v>94952.088293891473</v>
      </c>
      <c r="KNZ7">
        <v>94952.088293891473</v>
      </c>
      <c r="KOA7">
        <v>94952.088293891473</v>
      </c>
      <c r="KOB7">
        <v>98185.751304693244</v>
      </c>
      <c r="KOC7">
        <v>98185.751304693244</v>
      </c>
      <c r="KOD7">
        <v>98185.751304693244</v>
      </c>
      <c r="KOE7">
        <v>98185.751304693244</v>
      </c>
      <c r="KOF7">
        <v>98185.751304693244</v>
      </c>
      <c r="KOG7">
        <v>98185.751304693244</v>
      </c>
      <c r="KOH7">
        <v>98185.751304693244</v>
      </c>
      <c r="KOI7">
        <v>106078.91201897895</v>
      </c>
      <c r="KOJ7">
        <v>106411.90698350348</v>
      </c>
      <c r="KOK7">
        <v>109335.53571392038</v>
      </c>
      <c r="KOL7">
        <v>123283.24433523121</v>
      </c>
      <c r="KOM7">
        <v>153724.45247157145</v>
      </c>
      <c r="KON7">
        <v>184165.66060791168</v>
      </c>
      <c r="KOO7">
        <v>214606.8687442519</v>
      </c>
      <c r="KOP7">
        <v>239398.40577458139</v>
      </c>
      <c r="KOQ7">
        <v>249611.68584499622</v>
      </c>
      <c r="KOR7">
        <v>249614.24282459772</v>
      </c>
      <c r="KOS7">
        <v>250167.25450223425</v>
      </c>
      <c r="KOT7">
        <v>250167.25450223425</v>
      </c>
      <c r="KOU7">
        <v>250167.25450223425</v>
      </c>
      <c r="KOV7">
        <v>256269.99410432851</v>
      </c>
      <c r="KOW7">
        <v>256269.99410432851</v>
      </c>
      <c r="KOX7">
        <v>256269.99410432851</v>
      </c>
      <c r="KOY7">
        <v>260853.12239228663</v>
      </c>
      <c r="KOZ7">
        <v>260853.12239228663</v>
      </c>
      <c r="KPA7">
        <v>260853.12239228663</v>
      </c>
      <c r="KPB7">
        <v>260853.12239228663</v>
      </c>
      <c r="KPC7">
        <v>260853.12239228663</v>
      </c>
      <c r="KPD7">
        <v>260853.12239228663</v>
      </c>
      <c r="KPE7">
        <v>260853.12239228663</v>
      </c>
      <c r="KPF7">
        <v>260853.12239228663</v>
      </c>
      <c r="KPG7">
        <v>260853.12239228663</v>
      </c>
      <c r="KPH7">
        <v>255102.13261604478</v>
      </c>
      <c r="KPI7">
        <v>255102.13261604478</v>
      </c>
      <c r="KPJ7">
        <v>265894.55789351353</v>
      </c>
      <c r="KPK7">
        <v>269634.80146704533</v>
      </c>
      <c r="KPL7">
        <v>280336.60777289409</v>
      </c>
      <c r="KPM7">
        <v>290105.92110555427</v>
      </c>
      <c r="KPN7">
        <v>291048.54171288409</v>
      </c>
      <c r="KPO7">
        <v>291701.42383780348</v>
      </c>
      <c r="KPP7">
        <v>283764.60174204718</v>
      </c>
      <c r="KPQ7">
        <v>283764.60174204718</v>
      </c>
      <c r="KPR7">
        <v>276991.76971548516</v>
      </c>
      <c r="KPS7">
        <v>266439.27661694447</v>
      </c>
      <c r="KPT7">
        <v>255564.37930924463</v>
      </c>
      <c r="KPU7">
        <v>255564.37930924463</v>
      </c>
      <c r="KPV7">
        <v>247703.63570844047</v>
      </c>
      <c r="KPW7">
        <v>247703.63570844047</v>
      </c>
      <c r="KPX7">
        <v>247703.63570844047</v>
      </c>
      <c r="KPY7">
        <v>242318.64768368981</v>
      </c>
      <c r="KPZ7">
        <v>235802.70819339599</v>
      </c>
      <c r="KQA7">
        <v>226675.55631363107</v>
      </c>
      <c r="KQB7">
        <v>226675.55631363107</v>
      </c>
      <c r="KQC7">
        <v>210475.73903692586</v>
      </c>
      <c r="KQD7">
        <v>209054.0720762347</v>
      </c>
      <c r="KQE7">
        <v>176857.71954254454</v>
      </c>
      <c r="KQF7">
        <v>158590.71156443388</v>
      </c>
      <c r="KQG7">
        <v>149590.16313174349</v>
      </c>
      <c r="KQH7">
        <v>149590.16313174349</v>
      </c>
      <c r="KQI7">
        <v>153981.33309898354</v>
      </c>
      <c r="KQJ7">
        <v>163563.17070907212</v>
      </c>
      <c r="KQK7">
        <v>172204.12901613367</v>
      </c>
      <c r="KQL7">
        <v>169995.50345513114</v>
      </c>
      <c r="KQM7">
        <v>150287.19020230841</v>
      </c>
      <c r="KQN7">
        <v>136539.65641825416</v>
      </c>
      <c r="KQO7">
        <v>103003.71453712691</v>
      </c>
      <c r="KQP7">
        <v>87037.843866659256</v>
      </c>
      <c r="KQQ7">
        <v>72483.742019831567</v>
      </c>
      <c r="KQR7">
        <v>60879.75686075187</v>
      </c>
      <c r="KQS7">
        <v>34992.387775925075</v>
      </c>
      <c r="KQT7">
        <v>34439.600779780674</v>
      </c>
      <c r="KQU7">
        <v>18279.17625292702</v>
      </c>
      <c r="KQV7">
        <v>18279.17625292702</v>
      </c>
      <c r="KQW7">
        <v>18279.17625292702</v>
      </c>
      <c r="KQX7">
        <v>18279.17625292702</v>
      </c>
      <c r="KQY7">
        <v>18991.437498582934</v>
      </c>
      <c r="KQZ7">
        <v>20121.861718808774</v>
      </c>
      <c r="KRA7">
        <v>21276.709852273212</v>
      </c>
      <c r="KRB7">
        <v>21131.150359103918</v>
      </c>
      <c r="KRC7">
        <v>13032.227652568363</v>
      </c>
      <c r="KRD7">
        <v>1557.6658401543555</v>
      </c>
      <c r="KRF7">
        <v>4457.9048339866567</v>
      </c>
      <c r="KRG7">
        <v>11851.819312430272</v>
      </c>
      <c r="KRH7">
        <v>15209.701746904753</v>
      </c>
      <c r="KRI7">
        <v>31102.286437328519</v>
      </c>
      <c r="KRJ7">
        <v>39262.67344075544</v>
      </c>
      <c r="KRK7">
        <v>38388.417302587863</v>
      </c>
      <c r="KRL7">
        <v>32287.307687385353</v>
      </c>
      <c r="KRM7">
        <v>26487.421808838473</v>
      </c>
      <c r="KRN7">
        <v>18697.918474407594</v>
      </c>
      <c r="KRO7">
        <v>10933.18016251464</v>
      </c>
      <c r="KRP7">
        <v>5433.9366589053643</v>
      </c>
      <c r="KRQ7">
        <v>1901.3998845767273</v>
      </c>
      <c r="KRV7">
        <v>6553.042435478189</v>
      </c>
      <c r="KRW7">
        <v>6553.042435478189</v>
      </c>
      <c r="KRX7">
        <v>6553.042435478189</v>
      </c>
      <c r="KRY7">
        <v>6553.042435478189</v>
      </c>
      <c r="KRZ7">
        <v>10952.402133639709</v>
      </c>
      <c r="KSA7">
        <v>7808.1548795451527</v>
      </c>
      <c r="KSB7">
        <v>411.42471709791471</v>
      </c>
      <c r="KSC7">
        <v>2651.1744488143381</v>
      </c>
      <c r="KSD7">
        <v>2651.1744488143381</v>
      </c>
      <c r="KSE7">
        <v>5373.0527341307643</v>
      </c>
      <c r="KSF7">
        <v>9826.0380457471401</v>
      </c>
      <c r="KSG7">
        <v>12421.081606706421</v>
      </c>
      <c r="KSH7">
        <v>12421.081606706421</v>
      </c>
      <c r="KSI7">
        <v>16605.177358604822</v>
      </c>
      <c r="KSJ7">
        <v>16617.33890806952</v>
      </c>
      <c r="KSK7">
        <v>16617.33890806952</v>
      </c>
      <c r="KSL7">
        <v>16617.33890806952</v>
      </c>
      <c r="KSM7">
        <v>16617.33890806952</v>
      </c>
      <c r="KSN7">
        <v>16617.33890806952</v>
      </c>
      <c r="KSO7">
        <v>16617.33890806952</v>
      </c>
      <c r="KSP7">
        <v>16617.33890806952</v>
      </c>
      <c r="KSQ7">
        <v>21137.301897598329</v>
      </c>
      <c r="KSR7">
        <v>21137.301897598329</v>
      </c>
      <c r="KSS7">
        <v>21137.301897598329</v>
      </c>
      <c r="KST7">
        <v>21137.301897598329</v>
      </c>
      <c r="KSU7">
        <v>21137.301897598329</v>
      </c>
      <c r="KSV7">
        <v>21137.301897598329</v>
      </c>
      <c r="KSW7">
        <v>21137.301897598329</v>
      </c>
      <c r="KSX7">
        <v>21137.301897598329</v>
      </c>
      <c r="KSY7">
        <v>26189.311054666403</v>
      </c>
      <c r="KSZ7">
        <v>26286.180445134934</v>
      </c>
      <c r="KTA7">
        <v>27197.87991756868</v>
      </c>
      <c r="KTB7">
        <v>44491.736626291757</v>
      </c>
      <c r="KTC7">
        <v>74932.944762631989</v>
      </c>
      <c r="KTD7">
        <v>105374.15289897221</v>
      </c>
      <c r="KTE7">
        <v>135815.36103531244</v>
      </c>
      <c r="KTF7">
        <v>161920.33032102673</v>
      </c>
      <c r="KTG7">
        <v>167568.58037925602</v>
      </c>
      <c r="KTH7">
        <v>167589.14502901016</v>
      </c>
      <c r="KTI7">
        <v>167589.14502901016</v>
      </c>
      <c r="KTJ7">
        <v>167589.14502901016</v>
      </c>
      <c r="KTK7">
        <v>167589.14502901016</v>
      </c>
      <c r="KTL7">
        <v>167589.14502901016</v>
      </c>
      <c r="KTM7">
        <v>172655.73079340809</v>
      </c>
      <c r="KTN7">
        <v>172655.73079340809</v>
      </c>
      <c r="KTO7">
        <v>172655.73079340809</v>
      </c>
      <c r="KTP7">
        <v>172655.73079340809</v>
      </c>
      <c r="KTQ7">
        <v>172655.73079340809</v>
      </c>
      <c r="KTR7">
        <v>172655.73079340809</v>
      </c>
      <c r="KTS7">
        <v>172655.73079340809</v>
      </c>
      <c r="KTT7">
        <v>172655.73079340809</v>
      </c>
      <c r="KTU7">
        <v>172655.73079340809</v>
      </c>
      <c r="KTV7">
        <v>172655.73079340809</v>
      </c>
      <c r="KTW7">
        <v>172655.73079340809</v>
      </c>
      <c r="KTX7">
        <v>172655.73079340809</v>
      </c>
      <c r="KTY7">
        <v>173535.0476674836</v>
      </c>
      <c r="KTZ7">
        <v>180455.05923956359</v>
      </c>
      <c r="KUA7">
        <v>195280.20411946968</v>
      </c>
      <c r="KUB7">
        <v>212360.55188401366</v>
      </c>
      <c r="KUC7">
        <v>227238.87804379754</v>
      </c>
      <c r="KUD7">
        <v>242944.21754527037</v>
      </c>
      <c r="KUE7">
        <v>243381.46105712891</v>
      </c>
      <c r="KUF7">
        <v>243392.7226510419</v>
      </c>
      <c r="KUG7">
        <v>243392.7226510419</v>
      </c>
      <c r="KUH7">
        <v>245609.56241053474</v>
      </c>
      <c r="KUI7">
        <v>246328.51099276508</v>
      </c>
      <c r="KUJ7">
        <v>246328.51099276508</v>
      </c>
      <c r="KUK7">
        <v>246328.51099276508</v>
      </c>
      <c r="KUL7">
        <v>246328.51099276508</v>
      </c>
      <c r="KUM7">
        <v>246328.51099276508</v>
      </c>
      <c r="KUN7">
        <v>248512.57265768654</v>
      </c>
      <c r="KUO7">
        <v>248512.57265768654</v>
      </c>
      <c r="KUP7">
        <v>248512.57265768654</v>
      </c>
      <c r="KUQ7">
        <v>249846.33222836719</v>
      </c>
      <c r="KUR7">
        <v>249846.33222836719</v>
      </c>
      <c r="KUS7">
        <v>249846.33222836719</v>
      </c>
      <c r="KUT7">
        <v>249846.33222836719</v>
      </c>
      <c r="KUU7">
        <v>249846.33222836719</v>
      </c>
      <c r="KUV7">
        <v>249846.33222836719</v>
      </c>
      <c r="KUW7">
        <v>250487.28178181287</v>
      </c>
      <c r="KUX7">
        <v>252419.64720995567</v>
      </c>
      <c r="KUY7">
        <v>258530.29177670542</v>
      </c>
      <c r="KUZ7">
        <v>262803.29869865795</v>
      </c>
      <c r="KVA7">
        <v>263975.82697787764</v>
      </c>
      <c r="KVB7">
        <v>264518.80560091429</v>
      </c>
      <c r="KVC7">
        <v>272076.51277129306</v>
      </c>
      <c r="KVD7">
        <v>272082.3883855085</v>
      </c>
      <c r="KVE7">
        <v>272082.3883855085</v>
      </c>
      <c r="KVF7">
        <v>273308.03811849281</v>
      </c>
      <c r="KVG7">
        <v>273308.03811849281</v>
      </c>
      <c r="KVH7">
        <v>274916.32379388547</v>
      </c>
      <c r="KVI7">
        <v>274916.32379388547</v>
      </c>
      <c r="KVJ7">
        <v>274916.32379388547</v>
      </c>
      <c r="KVK7">
        <v>274916.32379388547</v>
      </c>
      <c r="KVL7">
        <v>274916.32379388547</v>
      </c>
      <c r="KVM7">
        <v>277634.8610609012</v>
      </c>
      <c r="KVN7">
        <v>277634.8610609012</v>
      </c>
      <c r="KVO7">
        <v>277634.8610609012</v>
      </c>
      <c r="KVP7">
        <v>277634.8610609012</v>
      </c>
      <c r="KVQ7">
        <v>277634.8610609012</v>
      </c>
      <c r="KVR7">
        <v>277634.8610609012</v>
      </c>
      <c r="KVS7">
        <v>277634.8610609012</v>
      </c>
      <c r="KVT7">
        <v>277634.8610609012</v>
      </c>
      <c r="KVU7">
        <v>283625.39209864015</v>
      </c>
      <c r="KVV7">
        <v>285034.07060679904</v>
      </c>
      <c r="KVW7">
        <v>287012.6836938585</v>
      </c>
      <c r="KVX7">
        <v>289032.91571494425</v>
      </c>
      <c r="KVY7">
        <v>290673.19135009625</v>
      </c>
      <c r="KVZ7">
        <v>291701.42383780348</v>
      </c>
      <c r="KWA7">
        <v>291701.42383780348</v>
      </c>
      <c r="KWB7">
        <v>291701.42383780348</v>
      </c>
      <c r="KWC7">
        <v>291701.42383780348</v>
      </c>
      <c r="KWD7">
        <v>291701.42383780348</v>
      </c>
      <c r="KWE7">
        <v>291701.42383780348</v>
      </c>
      <c r="KWF7">
        <v>291701.42383780348</v>
      </c>
      <c r="KWG7">
        <v>291701.42383780348</v>
      </c>
      <c r="KWH7">
        <v>291701.42383780348</v>
      </c>
      <c r="KWI7">
        <v>291701.42383780348</v>
      </c>
      <c r="KWJ7">
        <v>291701.42383780348</v>
      </c>
      <c r="KWK7">
        <v>291701.42383780348</v>
      </c>
      <c r="KWL7">
        <v>291701.42383780348</v>
      </c>
      <c r="KWM7">
        <v>291701.42383780348</v>
      </c>
      <c r="KWN7">
        <v>291701.42383780348</v>
      </c>
      <c r="KWO7">
        <v>291701.42383780348</v>
      </c>
      <c r="KWP7">
        <v>291701.42383780348</v>
      </c>
      <c r="KWQ7">
        <v>291701.42383780348</v>
      </c>
      <c r="KWR7">
        <v>285336.35419294296</v>
      </c>
      <c r="KWS7">
        <v>283364.55345049553</v>
      </c>
      <c r="KWT7">
        <v>288160.52297392907</v>
      </c>
      <c r="KWU7">
        <v>289327.866277594</v>
      </c>
      <c r="KWV7">
        <v>290464.84164932178</v>
      </c>
      <c r="KWW7">
        <v>291701.42383780348</v>
      </c>
      <c r="KWX7">
        <v>286321.07231771969</v>
      </c>
      <c r="KWY7">
        <v>270451.46896435478</v>
      </c>
      <c r="KWZ7">
        <v>251273.22044279627</v>
      </c>
      <c r="KXA7">
        <v>233744.82352835481</v>
      </c>
      <c r="KXB7">
        <v>214943.8876242128</v>
      </c>
      <c r="KXC7">
        <v>196867.31759727781</v>
      </c>
      <c r="KXD7">
        <v>180262.89947657476</v>
      </c>
      <c r="KXE7">
        <v>166778.25554057866</v>
      </c>
      <c r="KXF7">
        <v>156989.67359501598</v>
      </c>
      <c r="KXG7">
        <v>150367.82850646586</v>
      </c>
      <c r="KXH7">
        <v>147850.54509037908</v>
      </c>
      <c r="KXI7">
        <v>148393.59428861644</v>
      </c>
      <c r="KXJ7">
        <v>150642.25141953892</v>
      </c>
      <c r="KXK7">
        <v>154349.79609720787</v>
      </c>
      <c r="KXL7">
        <v>158358.87156470478</v>
      </c>
      <c r="KXM7">
        <v>161577.80277565718</v>
      </c>
      <c r="KXN7">
        <v>162234.31312273524</v>
      </c>
      <c r="KXO7">
        <v>154194.68594141971</v>
      </c>
      <c r="KXP7">
        <v>139671.49750353576</v>
      </c>
      <c r="KXQ7">
        <v>133739.6657148379</v>
      </c>
      <c r="KXR7">
        <v>141090.47387849071</v>
      </c>
      <c r="KXS7">
        <v>156309.83520456072</v>
      </c>
      <c r="KXT7">
        <v>170931.2543258369</v>
      </c>
      <c r="KXU7">
        <v>180443.87980793312</v>
      </c>
      <c r="KXV7">
        <v>180946.54114787927</v>
      </c>
      <c r="KXW7">
        <v>168521.91343093195</v>
      </c>
      <c r="KXX7">
        <v>148333.02012698835</v>
      </c>
      <c r="KXY7">
        <v>127888.26528109168</v>
      </c>
      <c r="KXZ7">
        <v>106177.38095218041</v>
      </c>
      <c r="KYA7">
        <v>85969.147163656715</v>
      </c>
      <c r="KYB7">
        <v>67778.020138229986</v>
      </c>
      <c r="KYC7">
        <v>53898.792543795673</v>
      </c>
      <c r="KYD7">
        <v>44071.485854776431</v>
      </c>
      <c r="KYE7">
        <v>38458.152187032909</v>
      </c>
      <c r="KYF7">
        <v>38562.104868441558</v>
      </c>
      <c r="KYG7">
        <v>41954.31747505589</v>
      </c>
      <c r="KYH7">
        <v>47875.812656090573</v>
      </c>
      <c r="KYI7">
        <v>55192.414295614406</v>
      </c>
      <c r="KYJ7">
        <v>63647.581843141234</v>
      </c>
      <c r="KYK7">
        <v>72483.855238835604</v>
      </c>
      <c r="KYL7">
        <v>79646.71358740954</v>
      </c>
      <c r="KYM7">
        <v>80821.621309207127</v>
      </c>
      <c r="KYN7">
        <v>77202.239269455604</v>
      </c>
      <c r="KYO7">
        <v>78383.456629015433</v>
      </c>
      <c r="KYP7">
        <v>86705.453853311425</v>
      </c>
      <c r="KYQ7">
        <v>99599.689408397389</v>
      </c>
      <c r="KYR7">
        <v>111231.1954731427</v>
      </c>
      <c r="KYS7">
        <v>118650.26240263553</v>
      </c>
      <c r="KYT7">
        <v>119128.61111703177</v>
      </c>
      <c r="KYU7">
        <v>111734.81089340859</v>
      </c>
      <c r="KYV7">
        <v>100960.24921427129</v>
      </c>
      <c r="KYW7">
        <v>88707.134124703458</v>
      </c>
      <c r="KYX7">
        <v>74005.29382320492</v>
      </c>
      <c r="KYY7">
        <v>59470.591381792015</v>
      </c>
      <c r="KYZ7">
        <v>45982.91442590949</v>
      </c>
      <c r="KZA7">
        <v>35871.309212260618</v>
      </c>
      <c r="KZB7">
        <v>28889.009450735051</v>
      </c>
      <c r="KZC7">
        <v>24570.830926002665</v>
      </c>
      <c r="KZD7">
        <v>24419.443402044082</v>
      </c>
      <c r="KZE7">
        <v>26543.794209107167</v>
      </c>
      <c r="KZF7">
        <v>29494.978153043867</v>
      </c>
      <c r="KZG7">
        <v>32397.607049860122</v>
      </c>
      <c r="KZH7">
        <v>34291.057552510349</v>
      </c>
      <c r="KZI7">
        <v>34557.682608638512</v>
      </c>
      <c r="KZJ7">
        <v>31584.745679238189</v>
      </c>
      <c r="KZK7">
        <v>20968.642171750511</v>
      </c>
      <c r="KZL7">
        <v>5806.294064950398</v>
      </c>
      <c r="KZN7">
        <v>1500.7500805367213</v>
      </c>
      <c r="KZO7">
        <v>7537.8584136406171</v>
      </c>
      <c r="KZP7">
        <v>8564.6277780699947</v>
      </c>
      <c r="KZQ7">
        <v>19371.369243620036</v>
      </c>
      <c r="KZR7">
        <v>22640.43442390774</v>
      </c>
      <c r="KZS7">
        <v>18330.194391777884</v>
      </c>
      <c r="KZT7">
        <v>12262.394165738766</v>
      </c>
      <c r="KZU7">
        <v>8268.8829032275007</v>
      </c>
      <c r="KZV7">
        <v>5179.0962522461996</v>
      </c>
      <c r="KZW7">
        <v>4919.9320041278907</v>
      </c>
      <c r="KZX7">
        <v>4919.9320041278907</v>
      </c>
      <c r="KZY7">
        <v>4919.9320041278907</v>
      </c>
      <c r="KZZ7">
        <v>7574.0892554367983</v>
      </c>
      <c r="LAA7">
        <v>9962.2234229760725</v>
      </c>
      <c r="LAB7">
        <v>9962.2234229760725</v>
      </c>
      <c r="LAC7">
        <v>12049.107705698592</v>
      </c>
      <c r="LAD7">
        <v>13901.551553866137</v>
      </c>
      <c r="LAE7">
        <v>13901.551553866137</v>
      </c>
      <c r="LAF7">
        <v>15376.218328735251</v>
      </c>
      <c r="LAG7">
        <v>15376.218328735251</v>
      </c>
      <c r="LAH7">
        <v>15376.218328735251</v>
      </c>
      <c r="LAI7">
        <v>15376.218328735251</v>
      </c>
      <c r="LAJ7">
        <v>15432.471879968514</v>
      </c>
      <c r="LAK7">
        <v>15941.036179928298</v>
      </c>
      <c r="LAL7">
        <v>16731.817127572278</v>
      </c>
      <c r="LAM7">
        <v>26449.611043395569</v>
      </c>
      <c r="LAN7">
        <v>26941.571540777768</v>
      </c>
      <c r="LAO7">
        <v>27445.679210934839</v>
      </c>
      <c r="LAP7">
        <v>33373.342727777985</v>
      </c>
      <c r="LAQ7">
        <v>35531.995928341275</v>
      </c>
      <c r="LAR7">
        <v>33730.830418914513</v>
      </c>
      <c r="LAS7">
        <v>28185.678716209881</v>
      </c>
      <c r="LAT7">
        <v>18245.758792419932</v>
      </c>
      <c r="LAU7">
        <v>8240.6873926403587</v>
      </c>
      <c r="LAV7">
        <v>1100.1809338734711</v>
      </c>
      <c r="LBF7">
        <v>6968.6687919425822</v>
      </c>
      <c r="LBG7">
        <v>6968.6687919425822</v>
      </c>
      <c r="LBH7">
        <v>6983.7265607070422</v>
      </c>
      <c r="LBI7">
        <v>25898.96417173712</v>
      </c>
      <c r="LBJ7">
        <v>31960.100476958789</v>
      </c>
      <c r="LBK7">
        <v>48770.319762673076</v>
      </c>
      <c r="LBL7">
        <v>79211.527899013308</v>
      </c>
      <c r="LBM7">
        <v>98906.106195201181</v>
      </c>
      <c r="LBN7">
        <v>116407.08992491286</v>
      </c>
      <c r="LBO7">
        <v>128976.0103656327</v>
      </c>
      <c r="LBP7">
        <v>140093.84167687039</v>
      </c>
      <c r="LBQ7">
        <v>150439.08841135059</v>
      </c>
      <c r="LBR7">
        <v>156786.4982572743</v>
      </c>
      <c r="LBS7">
        <v>159774.61808449944</v>
      </c>
      <c r="LBT7">
        <v>160033.92840686298</v>
      </c>
      <c r="LBU7">
        <v>175796.64412114871</v>
      </c>
      <c r="LBV7">
        <v>175796.64412114871</v>
      </c>
      <c r="LBW7">
        <v>181089.16729915919</v>
      </c>
      <c r="LBX7">
        <v>186113.23795884507</v>
      </c>
      <c r="LBY7">
        <v>186113.23795884507</v>
      </c>
      <c r="LBZ7">
        <v>190089.00760805974</v>
      </c>
      <c r="LCA7">
        <v>193894.71683842625</v>
      </c>
      <c r="LCB7">
        <v>193894.71683842625</v>
      </c>
      <c r="LCC7">
        <v>193894.71683842625</v>
      </c>
      <c r="LCD7">
        <v>206314.27326699768</v>
      </c>
      <c r="LCE7">
        <v>206314.27326699768</v>
      </c>
      <c r="LCF7">
        <v>205915.48410073618</v>
      </c>
      <c r="LCG7">
        <v>211878.4534334075</v>
      </c>
      <c r="LCH7">
        <v>213892.50103286511</v>
      </c>
      <c r="LCI7">
        <v>218314.54341772452</v>
      </c>
      <c r="LCJ7">
        <v>230494.3408155888</v>
      </c>
      <c r="LCK7">
        <v>254025.59652403355</v>
      </c>
      <c r="LCL7">
        <v>255812.92526549043</v>
      </c>
      <c r="LCM7">
        <v>256348.18632874027</v>
      </c>
      <c r="LCN7">
        <v>252810.31568031121</v>
      </c>
      <c r="LCO7">
        <v>246064.33404888606</v>
      </c>
      <c r="LCP7">
        <v>233473.36600590262</v>
      </c>
      <c r="LCQ7">
        <v>218860.73512750922</v>
      </c>
      <c r="LCR7">
        <v>203069.90784215071</v>
      </c>
      <c r="LCS7">
        <v>188236.84144975775</v>
      </c>
      <c r="LCT7">
        <v>174396.66730885673</v>
      </c>
      <c r="LCU7">
        <v>161951.28777436478</v>
      </c>
      <c r="LCV7">
        <v>153526.71139835761</v>
      </c>
      <c r="LCW7">
        <v>147292.0447899281</v>
      </c>
      <c r="LCX7">
        <v>141915.39668137985</v>
      </c>
      <c r="LCY7">
        <v>136600.7807920042</v>
      </c>
      <c r="LCZ7">
        <v>130141.17205628217</v>
      </c>
      <c r="LDA7">
        <v>121620.05913094767</v>
      </c>
      <c r="LDB7">
        <v>108871.55455102181</v>
      </c>
      <c r="LDC7">
        <v>87053.554474639925</v>
      </c>
      <c r="LDD7">
        <v>60530.257545248969</v>
      </c>
      <c r="LDE7">
        <v>46532.860529965139</v>
      </c>
      <c r="LDF7">
        <v>47304.206001169332</v>
      </c>
      <c r="LDG7">
        <v>48197.023200122218</v>
      </c>
      <c r="LDH7">
        <v>52647.603437662954</v>
      </c>
      <c r="LDI7">
        <v>77363.494233479578</v>
      </c>
      <c r="LDJ7">
        <v>77363.494233479578</v>
      </c>
      <c r="LDK7">
        <v>69805.973140292714</v>
      </c>
      <c r="LDL7">
        <v>48015.429767595386</v>
      </c>
      <c r="LDM7">
        <v>29045.332031053265</v>
      </c>
      <c r="LDN7">
        <v>12711.121350248224</v>
      </c>
      <c r="LDO7">
        <v>2537.7215442889901</v>
      </c>
      <c r="LDU7">
        <v>6747.7049999999945</v>
      </c>
      <c r="LDV7">
        <v>20763.713571428583</v>
      </c>
      <c r="LDW7">
        <v>20763.713571428583</v>
      </c>
      <c r="LDX7">
        <v>51204.921707768815</v>
      </c>
      <c r="LDY7">
        <v>66044.901627409301</v>
      </c>
      <c r="LDZ7">
        <v>94495.80448455218</v>
      </c>
      <c r="LEA7">
        <v>94495.80448455218</v>
      </c>
      <c r="LEB7">
        <v>94495.80448455218</v>
      </c>
      <c r="LEC7">
        <v>124445.0438229272</v>
      </c>
      <c r="LED7">
        <v>130684.35810864146</v>
      </c>
      <c r="LEE7">
        <v>141318.7988420091</v>
      </c>
      <c r="LEF7">
        <v>157558.45803898686</v>
      </c>
      <c r="LEG7">
        <v>163670.91657755114</v>
      </c>
      <c r="LEH7">
        <v>165982.54075783648</v>
      </c>
      <c r="LEI7">
        <v>160510.12516071089</v>
      </c>
      <c r="LEJ7">
        <v>148794.84758187854</v>
      </c>
      <c r="LEK7">
        <v>133163.35543258931</v>
      </c>
      <c r="LEL7">
        <v>111942.10181201139</v>
      </c>
      <c r="LEM7">
        <v>88590.351145781984</v>
      </c>
      <c r="LEN7">
        <v>67536.10197786201</v>
      </c>
      <c r="LEO7">
        <v>51972.734472842116</v>
      </c>
      <c r="LEP7">
        <v>41355.171916739666</v>
      </c>
      <c r="LEQ7">
        <v>34317.760408538445</v>
      </c>
      <c r="LER7">
        <v>33173.862203117409</v>
      </c>
      <c r="LES7">
        <v>35231.616434231859</v>
      </c>
      <c r="LET7">
        <v>35231.616434231859</v>
      </c>
      <c r="LEU7">
        <v>35231.616434231859</v>
      </c>
      <c r="LEV7">
        <v>43055.610418525073</v>
      </c>
      <c r="LEW7">
        <v>52727.959275667949</v>
      </c>
      <c r="LEX7">
        <v>52727.959275667949</v>
      </c>
      <c r="LEY7">
        <v>52727.959275667949</v>
      </c>
      <c r="LEZ7">
        <v>52727.959275667949</v>
      </c>
      <c r="LFA7">
        <v>52727.959275667949</v>
      </c>
      <c r="LFB7">
        <v>52727.959275667949</v>
      </c>
      <c r="LFC7">
        <v>72868.77224723174</v>
      </c>
      <c r="LFD7">
        <v>72868.77224723174</v>
      </c>
      <c r="LFE7">
        <v>81444.135038458393</v>
      </c>
      <c r="LFF7">
        <v>94575.022622602017</v>
      </c>
      <c r="LFG7">
        <v>94575.022622602017</v>
      </c>
      <c r="LFH7">
        <v>94575.022622602017</v>
      </c>
      <c r="LFI7">
        <v>94575.022622602017</v>
      </c>
      <c r="LFJ7">
        <v>101689.93763905679</v>
      </c>
      <c r="LFK7">
        <v>101689.93763905679</v>
      </c>
      <c r="LFL7">
        <v>101689.93763905679</v>
      </c>
      <c r="LFM7">
        <v>114649.47470113609</v>
      </c>
      <c r="LFN7">
        <v>114649.47470113609</v>
      </c>
      <c r="LFO7">
        <v>114649.47470113609</v>
      </c>
      <c r="LFP7">
        <v>134525.12672881002</v>
      </c>
      <c r="LFQ7">
        <v>134525.12672881002</v>
      </c>
      <c r="LFR7">
        <v>134525.12672881002</v>
      </c>
      <c r="LFS7">
        <v>141009.92887166716</v>
      </c>
      <c r="LFT7">
        <v>141009.92887166716</v>
      </c>
      <c r="LFU7">
        <v>155202.68554182426</v>
      </c>
      <c r="LFV7">
        <v>158624.74884399332</v>
      </c>
      <c r="LFW7">
        <v>158624.74884399332</v>
      </c>
      <c r="LFX7">
        <v>158624.74884399332</v>
      </c>
      <c r="LFY7">
        <v>158624.74884399332</v>
      </c>
      <c r="LFZ7">
        <v>158624.74884399332</v>
      </c>
      <c r="LGA7">
        <v>189065.95698033355</v>
      </c>
      <c r="LGB7">
        <v>189065.95698033355</v>
      </c>
      <c r="LGC7">
        <v>206223.0057184227</v>
      </c>
      <c r="LGD7">
        <v>206223.0057184227</v>
      </c>
      <c r="LGE7">
        <v>215064.75933343783</v>
      </c>
      <c r="LGF7">
        <v>215064.75933343783</v>
      </c>
      <c r="LGG7">
        <v>233536.11504772355</v>
      </c>
      <c r="LGH7">
        <v>256210.06543216636</v>
      </c>
      <c r="LGI7">
        <v>259223.55471788064</v>
      </c>
      <c r="LGJ7">
        <v>259223.55471788064</v>
      </c>
      <c r="LGK7">
        <v>261201.9183872898</v>
      </c>
      <c r="LGL7">
        <v>262144.14914046857</v>
      </c>
      <c r="LGM7">
        <v>262144.14914046857</v>
      </c>
      <c r="LGN7">
        <v>266175.05230501608</v>
      </c>
      <c r="LGO7">
        <v>266175.05230501608</v>
      </c>
      <c r="LGP7">
        <v>269297.48659073038</v>
      </c>
      <c r="LGQ7">
        <v>272182.44012476178</v>
      </c>
      <c r="LGR7">
        <v>275884.14012476179</v>
      </c>
      <c r="LGS7">
        <v>278275.91844413354</v>
      </c>
      <c r="LGT7">
        <v>281201.92772984784</v>
      </c>
      <c r="LGU7">
        <v>283446.72525864368</v>
      </c>
      <c r="LGV7">
        <v>282224.6554617341</v>
      </c>
      <c r="LGW7">
        <v>282224.6554617341</v>
      </c>
      <c r="LGX7">
        <v>282224.6554617341</v>
      </c>
      <c r="LGY7">
        <v>284992.16592800245</v>
      </c>
      <c r="LGZ7">
        <v>290044.73425627954</v>
      </c>
      <c r="LHA7">
        <v>291701.42383780348</v>
      </c>
      <c r="LHB7">
        <v>286452.23182936932</v>
      </c>
      <c r="LHC7">
        <v>286452.23182936932</v>
      </c>
      <c r="LHD7">
        <v>278653.32726414333</v>
      </c>
      <c r="LHE7">
        <v>247095.38827024266</v>
      </c>
      <c r="LHF7">
        <v>239754.93676035688</v>
      </c>
      <c r="LHG7">
        <v>229931.85645912896</v>
      </c>
      <c r="LHH7">
        <v>219681.85249279649</v>
      </c>
      <c r="LHI7">
        <v>211704.40108575963</v>
      </c>
      <c r="LHJ7">
        <v>204152.6098906777</v>
      </c>
      <c r="LHK7">
        <v>195640.31908679861</v>
      </c>
      <c r="LHL7">
        <v>189513.78093504842</v>
      </c>
      <c r="LHM7">
        <v>185381.37662581445</v>
      </c>
      <c r="LHN7">
        <v>183548.33074935686</v>
      </c>
      <c r="LHO7">
        <v>153821.44633915232</v>
      </c>
      <c r="LHP7">
        <v>153821.44633915232</v>
      </c>
      <c r="LHQ7">
        <v>153821.44633915232</v>
      </c>
      <c r="LHR7">
        <v>153821.44633915232</v>
      </c>
      <c r="LHS7">
        <v>153821.44633915232</v>
      </c>
      <c r="LHT7">
        <v>153821.44633915232</v>
      </c>
      <c r="LHU7">
        <v>153821.44633915232</v>
      </c>
      <c r="LHV7">
        <v>154572.26862245184</v>
      </c>
      <c r="LHW7">
        <v>164616.43023965973</v>
      </c>
      <c r="LHX7">
        <v>177895.05199585689</v>
      </c>
      <c r="LHY7">
        <v>188713.15335739081</v>
      </c>
      <c r="LHZ7">
        <v>192016.91014483033</v>
      </c>
      <c r="LIA7">
        <v>180328.0376502455</v>
      </c>
      <c r="LIB7">
        <v>180328.0376502455</v>
      </c>
      <c r="LIC7">
        <v>180328.0376502455</v>
      </c>
      <c r="LID7">
        <v>180328.0376502455</v>
      </c>
      <c r="LIE7">
        <v>180328.0376502455</v>
      </c>
      <c r="LIF7">
        <v>180328.0376502455</v>
      </c>
      <c r="LIG7">
        <v>180328.0376502455</v>
      </c>
      <c r="LIH7">
        <v>180328.0376502455</v>
      </c>
      <c r="LII7">
        <v>180328.0376502455</v>
      </c>
      <c r="LIJ7">
        <v>177695.63550344942</v>
      </c>
      <c r="LIK7">
        <v>179056.3850576753</v>
      </c>
      <c r="LIL7">
        <v>181795.62324690493</v>
      </c>
      <c r="LIM7">
        <v>187051.68586321009</v>
      </c>
      <c r="LIN7">
        <v>193806.08460143002</v>
      </c>
      <c r="LIO7">
        <v>202024.0399679222</v>
      </c>
      <c r="LIP7">
        <v>209234.26486321018</v>
      </c>
      <c r="LIQ7">
        <v>210833.79888340464</v>
      </c>
      <c r="LIR7">
        <v>210833.79888340464</v>
      </c>
      <c r="LIS7">
        <v>210833.79888340464</v>
      </c>
      <c r="LIT7">
        <v>209537.68495175958</v>
      </c>
      <c r="LIU7">
        <v>211359.61862799581</v>
      </c>
      <c r="LIV7">
        <v>211492.35900056834</v>
      </c>
      <c r="LIW7">
        <v>208447.20695432957</v>
      </c>
      <c r="LIX7">
        <v>208447.20695432957</v>
      </c>
      <c r="LIY7">
        <v>208447.20695432957</v>
      </c>
      <c r="LIZ7">
        <v>182130.4501239752</v>
      </c>
      <c r="LJA7">
        <v>182018.61204378845</v>
      </c>
      <c r="LJB7">
        <v>178076.42707198131</v>
      </c>
      <c r="LJC7">
        <v>173071.29191404991</v>
      </c>
      <c r="LJD7">
        <v>168709.09380881328</v>
      </c>
      <c r="LJE7">
        <v>166059.42875927177</v>
      </c>
      <c r="LJF7">
        <v>166059.42875927177</v>
      </c>
      <c r="LJG7">
        <v>166059.42875927177</v>
      </c>
      <c r="LJH7">
        <v>166059.42875927177</v>
      </c>
      <c r="LJI7">
        <v>166059.42875927177</v>
      </c>
      <c r="LJJ7">
        <v>166059.42875927177</v>
      </c>
      <c r="LJK7">
        <v>166059.42875927177</v>
      </c>
      <c r="LJL7">
        <v>166059.42875927177</v>
      </c>
      <c r="LJM7">
        <v>166059.42875927177</v>
      </c>
      <c r="LJN7">
        <v>150212.6812619736</v>
      </c>
      <c r="LJO7">
        <v>150212.6812619736</v>
      </c>
      <c r="LJP7">
        <v>149876.26699864372</v>
      </c>
      <c r="LJQ7">
        <v>149876.26699864372</v>
      </c>
      <c r="LJR7">
        <v>149876.26699864372</v>
      </c>
      <c r="LJS7">
        <v>149876.26699864372</v>
      </c>
      <c r="LJT7">
        <v>149876.26699864372</v>
      </c>
      <c r="LJU7">
        <v>149876.26699864372</v>
      </c>
      <c r="LJV7">
        <v>142609.64530298239</v>
      </c>
      <c r="LJW7">
        <v>142609.64530298239</v>
      </c>
      <c r="LJX7">
        <v>123672.56353055636</v>
      </c>
      <c r="LJY7">
        <v>123672.56353055636</v>
      </c>
      <c r="LJZ7">
        <v>119818.35770142004</v>
      </c>
      <c r="LKA7">
        <v>113373.56036717333</v>
      </c>
      <c r="LKB7">
        <v>106642.16847358039</v>
      </c>
      <c r="LKC7">
        <v>103514.68750421147</v>
      </c>
      <c r="LKD7">
        <v>103413.55965770717</v>
      </c>
      <c r="LKE7">
        <v>103413.55965770717</v>
      </c>
      <c r="LKF7">
        <v>103413.55965770717</v>
      </c>
      <c r="LKG7">
        <v>103413.55965770717</v>
      </c>
      <c r="LKH7">
        <v>103413.55965770717</v>
      </c>
      <c r="LKI7">
        <v>103413.55965770717</v>
      </c>
      <c r="LKJ7">
        <v>103413.55965770717</v>
      </c>
      <c r="LKK7">
        <v>89714.998492488201</v>
      </c>
      <c r="LKL7">
        <v>89714.998492488201</v>
      </c>
      <c r="LKM7">
        <v>89714.998492488201</v>
      </c>
      <c r="LKN7">
        <v>89714.998492488201</v>
      </c>
      <c r="LKO7">
        <v>89714.998492488201</v>
      </c>
      <c r="LKP7">
        <v>89714.998492488201</v>
      </c>
      <c r="LKQ7">
        <v>89714.998492488201</v>
      </c>
      <c r="LKR7">
        <v>89714.998492488201</v>
      </c>
      <c r="LKS7">
        <v>89714.998492488201</v>
      </c>
      <c r="LKT7">
        <v>89714.998492488201</v>
      </c>
      <c r="LKU7">
        <v>60738.482935748194</v>
      </c>
      <c r="LKV7">
        <v>60738.482935748194</v>
      </c>
      <c r="LKW7">
        <v>59682.144122426391</v>
      </c>
      <c r="LKX7">
        <v>56301.457120833991</v>
      </c>
      <c r="LKY7">
        <v>52272.838297841176</v>
      </c>
      <c r="LKZ7">
        <v>49636.195455588124</v>
      </c>
      <c r="LLA7">
        <v>49636.195455588124</v>
      </c>
      <c r="LLB7">
        <v>49636.195455588124</v>
      </c>
      <c r="LLC7">
        <v>49636.195455588124</v>
      </c>
      <c r="LLD7">
        <v>49636.195455588124</v>
      </c>
      <c r="LLE7">
        <v>49636.195455588124</v>
      </c>
      <c r="LLF7">
        <v>44578.922933425813</v>
      </c>
      <c r="LLG7">
        <v>44578.922933425813</v>
      </c>
      <c r="LLH7">
        <v>38794.673679349682</v>
      </c>
      <c r="LLI7">
        <v>33216.478618574634</v>
      </c>
      <c r="LLJ7">
        <v>26159.421136800731</v>
      </c>
      <c r="LLK7">
        <v>26159.421136800731</v>
      </c>
      <c r="LLL7">
        <v>26159.421136800731</v>
      </c>
      <c r="LLM7">
        <v>26159.421136800731</v>
      </c>
      <c r="LLN7">
        <v>17039.582026649612</v>
      </c>
      <c r="LLO7">
        <v>11775.646786552068</v>
      </c>
      <c r="LLP7">
        <v>11775.646786552068</v>
      </c>
      <c r="LLQ7">
        <v>4185.1063117137855</v>
      </c>
      <c r="LLR7">
        <v>211.34157333123267</v>
      </c>
      <c r="LMC7">
        <v>13931.592455497419</v>
      </c>
      <c r="LMD7">
        <v>13931.592455497419</v>
      </c>
      <c r="LME7">
        <v>13931.592455497419</v>
      </c>
      <c r="LMF7">
        <v>13931.592455497419</v>
      </c>
      <c r="LMG7">
        <v>27926.350209424156</v>
      </c>
      <c r="LMH7">
        <v>27926.350209424156</v>
      </c>
      <c r="LMI7">
        <v>27926.350209424156</v>
      </c>
      <c r="LMJ7">
        <v>27926.350209424156</v>
      </c>
      <c r="LMK7">
        <v>27926.350209424156</v>
      </c>
      <c r="LML7">
        <v>32143.210209424171</v>
      </c>
      <c r="LMM7">
        <v>32525.125133429716</v>
      </c>
      <c r="LMN7">
        <v>32525.125133429716</v>
      </c>
      <c r="LMO7">
        <v>32525.125133429716</v>
      </c>
      <c r="LMP7">
        <v>32525.125133429716</v>
      </c>
      <c r="LMQ7">
        <v>32525.125133429716</v>
      </c>
      <c r="LMR7">
        <v>32525.125133429716</v>
      </c>
      <c r="LMS7">
        <v>32525.125133429716</v>
      </c>
      <c r="LMT7">
        <v>32525.125133429716</v>
      </c>
      <c r="LMU7">
        <v>32525.125133429716</v>
      </c>
      <c r="LMV7">
        <v>32525.125133429716</v>
      </c>
      <c r="LMW7">
        <v>32525.125133429716</v>
      </c>
      <c r="LMX7">
        <v>32525.125133429716</v>
      </c>
      <c r="LMY7">
        <v>32525.125133429716</v>
      </c>
      <c r="LMZ7">
        <v>32525.125133429716</v>
      </c>
      <c r="LNA7">
        <v>32525.125133429716</v>
      </c>
      <c r="LNB7">
        <v>32525.125133429716</v>
      </c>
      <c r="LNC7">
        <v>32525.125133429716</v>
      </c>
      <c r="LND7">
        <v>32525.125133429716</v>
      </c>
      <c r="LNE7">
        <v>39348.796562001138</v>
      </c>
      <c r="LNF7">
        <v>39348.796562001138</v>
      </c>
      <c r="LNG7">
        <v>39348.796562001138</v>
      </c>
      <c r="LNH7">
        <v>39348.796562001138</v>
      </c>
      <c r="LNI7">
        <v>39348.796562001138</v>
      </c>
      <c r="LNJ7">
        <v>51487.466315927872</v>
      </c>
      <c r="LNK7">
        <v>51487.466315927872</v>
      </c>
      <c r="LNL7">
        <v>51487.466315927872</v>
      </c>
      <c r="LNM7">
        <v>64378.848145747492</v>
      </c>
      <c r="LNN7">
        <v>64378.848145747492</v>
      </c>
      <c r="LNO7">
        <v>64378.848145747492</v>
      </c>
      <c r="LNP7">
        <v>64378.848145747492</v>
      </c>
      <c r="LNQ7">
        <v>64378.848145747492</v>
      </c>
      <c r="LNR7">
        <v>64378.848145747492</v>
      </c>
      <c r="LNS7">
        <v>64378.848145747492</v>
      </c>
      <c r="LNT7">
        <v>88710.380288604603</v>
      </c>
      <c r="LNU7">
        <v>88710.380288604603</v>
      </c>
      <c r="LNV7">
        <v>88710.380288604603</v>
      </c>
      <c r="LNW7">
        <v>88710.380288604603</v>
      </c>
      <c r="LNX7">
        <v>88710.380288604603</v>
      </c>
      <c r="LNY7">
        <v>88710.380288604603</v>
      </c>
      <c r="LNZ7">
        <v>88710.380288604603</v>
      </c>
      <c r="LOA7">
        <v>88710.380288604603</v>
      </c>
      <c r="LOB7">
        <v>88710.380288604603</v>
      </c>
      <c r="LOC7">
        <v>88710.380288604603</v>
      </c>
      <c r="LOD7">
        <v>92854.995639389948</v>
      </c>
      <c r="LOE7">
        <v>92854.995639389948</v>
      </c>
      <c r="LOF7">
        <v>95184.671353675672</v>
      </c>
      <c r="LOG7">
        <v>95184.671353675672</v>
      </c>
      <c r="LOH7">
        <v>102447.8924926192</v>
      </c>
      <c r="LOI7">
        <v>103652.39340679052</v>
      </c>
      <c r="LOJ7">
        <v>106266.20731627913</v>
      </c>
      <c r="LOK7">
        <v>107973.53032328698</v>
      </c>
      <c r="LOL7">
        <v>109317.08744055776</v>
      </c>
      <c r="LOM7">
        <v>109317.08744055776</v>
      </c>
      <c r="LON7">
        <v>109317.08744055776</v>
      </c>
      <c r="LOO7">
        <v>109317.08744055776</v>
      </c>
      <c r="LOP7">
        <v>109317.08744055776</v>
      </c>
      <c r="LOQ7">
        <v>109317.08744055776</v>
      </c>
      <c r="LOR7">
        <v>109317.08744055776</v>
      </c>
      <c r="LOS7">
        <v>109317.08744055776</v>
      </c>
      <c r="LOT7">
        <v>109317.08744055776</v>
      </c>
      <c r="LOU7">
        <v>109317.08744055776</v>
      </c>
      <c r="LOV7">
        <v>109317.08744055776</v>
      </c>
      <c r="LOW7">
        <v>109317.08744055776</v>
      </c>
      <c r="LOX7">
        <v>109317.08744055776</v>
      </c>
      <c r="LOY7">
        <v>109317.08744055776</v>
      </c>
      <c r="LOZ7">
        <v>109317.08744055776</v>
      </c>
      <c r="LPA7">
        <v>109317.08744055776</v>
      </c>
      <c r="LPB7">
        <v>109317.08744055776</v>
      </c>
      <c r="LPC7">
        <v>109317.08744055776</v>
      </c>
      <c r="LPD7">
        <v>109317.08744055776</v>
      </c>
      <c r="LPE7">
        <v>109317.08744055776</v>
      </c>
      <c r="LPF7">
        <v>109317.08744055776</v>
      </c>
      <c r="LPG7">
        <v>139758.295576898</v>
      </c>
      <c r="LPH7">
        <v>139758.295576898</v>
      </c>
      <c r="LPI7">
        <v>139758.295576898</v>
      </c>
      <c r="LPJ7">
        <v>139758.295576898</v>
      </c>
      <c r="LPK7">
        <v>139758.295576898</v>
      </c>
      <c r="LPL7">
        <v>139758.295576898</v>
      </c>
      <c r="LPM7">
        <v>139758.295576898</v>
      </c>
      <c r="LPN7">
        <v>139758.295576898</v>
      </c>
      <c r="LPO7">
        <v>139758.295576898</v>
      </c>
      <c r="LPP7">
        <v>160298.62271975516</v>
      </c>
      <c r="LPQ7">
        <v>160298.62271975516</v>
      </c>
      <c r="LPR7">
        <v>160298.62271975516</v>
      </c>
      <c r="LPS7">
        <v>160298.62271975516</v>
      </c>
      <c r="LPT7">
        <v>160298.62271975516</v>
      </c>
      <c r="LPU7">
        <v>160298.62271975516</v>
      </c>
      <c r="LPV7">
        <v>160298.62271975516</v>
      </c>
      <c r="LPW7">
        <v>160298.62271975516</v>
      </c>
      <c r="LPX7">
        <v>160298.62271975516</v>
      </c>
      <c r="LPY7">
        <v>160298.62271975516</v>
      </c>
      <c r="LPZ7">
        <v>160298.62271975516</v>
      </c>
      <c r="LQA7">
        <v>160298.62271975516</v>
      </c>
      <c r="LQB7">
        <v>160298.62271975516</v>
      </c>
      <c r="LQC7">
        <v>160298.62271975516</v>
      </c>
      <c r="LQD7">
        <v>190739.83085609539</v>
      </c>
      <c r="LQE7">
        <v>190739.83085609539</v>
      </c>
      <c r="LQF7">
        <v>190739.83085609539</v>
      </c>
      <c r="LQG7">
        <v>190739.83085609539</v>
      </c>
      <c r="LQH7">
        <v>190739.83085609539</v>
      </c>
      <c r="LQI7">
        <v>201855.70866237814</v>
      </c>
      <c r="LQJ7">
        <v>201855.70866237814</v>
      </c>
      <c r="LQK7">
        <v>201855.70866237814</v>
      </c>
      <c r="LQL7">
        <v>201855.70866237814</v>
      </c>
      <c r="LQM7">
        <v>201855.70866237814</v>
      </c>
      <c r="LQN7">
        <v>201855.70866237814</v>
      </c>
      <c r="LQO7">
        <v>201855.70866237814</v>
      </c>
      <c r="LQP7">
        <v>201855.70866237814</v>
      </c>
      <c r="LQQ7">
        <v>201855.70866237814</v>
      </c>
      <c r="LQR7">
        <v>201855.70866237814</v>
      </c>
      <c r="LQS7">
        <v>201855.70866237814</v>
      </c>
      <c r="LQT7">
        <v>201855.70866237814</v>
      </c>
      <c r="LQU7">
        <v>201855.70866237814</v>
      </c>
      <c r="LQV7">
        <v>201855.70866237814</v>
      </c>
      <c r="LQW7">
        <v>201855.70866237814</v>
      </c>
      <c r="LQX7">
        <v>201855.70866237814</v>
      </c>
      <c r="LQY7">
        <v>201855.70866237814</v>
      </c>
      <c r="LQZ7">
        <v>201855.70866237814</v>
      </c>
      <c r="LRA7">
        <v>201855.70866237814</v>
      </c>
      <c r="LRB7">
        <v>221046.38148694648</v>
      </c>
      <c r="LRC7">
        <v>221046.38148694648</v>
      </c>
      <c r="LRD7">
        <v>221046.38148694648</v>
      </c>
      <c r="LRE7">
        <v>221046.38148694648</v>
      </c>
      <c r="LRF7">
        <v>250063.70577266076</v>
      </c>
      <c r="LRG7">
        <v>250221.11853217211</v>
      </c>
      <c r="LRH7">
        <v>250296.19230978523</v>
      </c>
      <c r="LRI7">
        <v>250296.19230978523</v>
      </c>
      <c r="LRJ7">
        <v>250296.19230978523</v>
      </c>
      <c r="LRK7">
        <v>256253.16583858104</v>
      </c>
      <c r="LRL7">
        <v>256253.16583858104</v>
      </c>
      <c r="LRM7">
        <v>256253.16583858104</v>
      </c>
      <c r="LRN7">
        <v>256253.16583858104</v>
      </c>
      <c r="LRO7">
        <v>256253.16583858104</v>
      </c>
      <c r="LRP7">
        <v>269842.36226715246</v>
      </c>
      <c r="LRQ7">
        <v>269842.36226715246</v>
      </c>
      <c r="LRR7">
        <v>269842.36226715246</v>
      </c>
      <c r="LRS7">
        <v>269842.36226715246</v>
      </c>
      <c r="LRT7">
        <v>269842.36226715246</v>
      </c>
      <c r="LRU7">
        <v>269842.36226715246</v>
      </c>
      <c r="LRV7">
        <v>269842.36226715246</v>
      </c>
      <c r="LRW7">
        <v>269842.36226715246</v>
      </c>
      <c r="LRX7">
        <v>269842.36226715246</v>
      </c>
      <c r="LRY7">
        <v>271804.95625620149</v>
      </c>
      <c r="LRZ7">
        <v>271804.95625620149</v>
      </c>
      <c r="LSA7">
        <v>275846.39956740889</v>
      </c>
      <c r="LSB7">
        <v>279886.37397506239</v>
      </c>
      <c r="LSC7">
        <v>284071.05026637495</v>
      </c>
      <c r="LSD7">
        <v>284071.05026637495</v>
      </c>
      <c r="LSE7">
        <v>284071.05026637495</v>
      </c>
      <c r="LSF7">
        <v>290191.69955208921</v>
      </c>
      <c r="LSG7">
        <v>291701.42383780348</v>
      </c>
      <c r="LSH7">
        <v>291701.42383780348</v>
      </c>
      <c r="LSI7">
        <v>284909.30365319236</v>
      </c>
      <c r="LSJ7">
        <v>284909.30365319236</v>
      </c>
      <c r="LSK7">
        <v>262162.37907806336</v>
      </c>
      <c r="LSL7">
        <v>262162.37907806336</v>
      </c>
      <c r="LSM7">
        <v>261463.51907705734</v>
      </c>
      <c r="LSN7">
        <v>260939.79605088243</v>
      </c>
      <c r="LSO7">
        <v>260939.79605088243</v>
      </c>
      <c r="LSP7">
        <v>260939.79605088243</v>
      </c>
      <c r="LSQ7">
        <v>260939.79605088243</v>
      </c>
      <c r="LSR7">
        <v>260087.25416641659</v>
      </c>
      <c r="LSS7">
        <v>258202.66814091962</v>
      </c>
      <c r="LST7">
        <v>255435.33666325628</v>
      </c>
      <c r="LSU7">
        <v>252098.82714765947</v>
      </c>
      <c r="LSV7">
        <v>246507.70071575048</v>
      </c>
      <c r="LSW7">
        <v>243096.17710620764</v>
      </c>
      <c r="LSX7">
        <v>243096.17710620764</v>
      </c>
      <c r="LSY7">
        <v>243096.17710620764</v>
      </c>
      <c r="LSZ7">
        <v>243096.17710620764</v>
      </c>
      <c r="LTA7">
        <v>243096.17710620764</v>
      </c>
      <c r="LTB7">
        <v>243096.17710620764</v>
      </c>
      <c r="LTC7">
        <v>238739.34930013792</v>
      </c>
      <c r="LTD7">
        <v>229510.4724277143</v>
      </c>
      <c r="LTE7">
        <v>220721.64794996966</v>
      </c>
      <c r="LTF7">
        <v>211207.6515503019</v>
      </c>
      <c r="LTG7">
        <v>202965.27401947917</v>
      </c>
      <c r="LTH7">
        <v>196547.028101882</v>
      </c>
      <c r="LTI7">
        <v>192211.23198620643</v>
      </c>
      <c r="LTJ7">
        <v>188941.23206382871</v>
      </c>
      <c r="LTK7">
        <v>186546.7449456024</v>
      </c>
      <c r="LTL7">
        <v>186546.7449456024</v>
      </c>
      <c r="LTM7">
        <v>186546.7449456024</v>
      </c>
      <c r="LTN7">
        <v>186546.7449456024</v>
      </c>
      <c r="LTO7">
        <v>186546.7449456024</v>
      </c>
      <c r="LTP7">
        <v>186546.7449456024</v>
      </c>
      <c r="LTQ7">
        <v>186546.7449456024</v>
      </c>
      <c r="LTR7">
        <v>186546.7449456024</v>
      </c>
      <c r="LTS7">
        <v>185804.93470777376</v>
      </c>
      <c r="LTT7">
        <v>184836.19218560611</v>
      </c>
      <c r="LTU7">
        <v>184836.19218560611</v>
      </c>
      <c r="LTV7">
        <v>184836.19218560611</v>
      </c>
      <c r="LTW7">
        <v>184668.87843751424</v>
      </c>
      <c r="LTX7">
        <v>184798.43877325085</v>
      </c>
      <c r="LTY7">
        <v>184069.28416322416</v>
      </c>
      <c r="LTZ7">
        <v>184069.28416322416</v>
      </c>
      <c r="LUA7">
        <v>183670.13063160999</v>
      </c>
      <c r="LUB7">
        <v>184539.51136609018</v>
      </c>
      <c r="LUC7">
        <v>184539.51136609018</v>
      </c>
      <c r="LUD7">
        <v>178757.47573297977</v>
      </c>
      <c r="LUE7">
        <v>178757.47573297977</v>
      </c>
      <c r="LUF7">
        <v>178757.47573297977</v>
      </c>
      <c r="LUG7">
        <v>178757.47573297977</v>
      </c>
      <c r="LUH7">
        <v>178757.47573297977</v>
      </c>
      <c r="LUI7">
        <v>178757.47573297977</v>
      </c>
      <c r="LUJ7">
        <v>178757.47573297977</v>
      </c>
      <c r="LUK7">
        <v>178757.47573297977</v>
      </c>
      <c r="LUL7">
        <v>178757.47573297977</v>
      </c>
      <c r="LUM7">
        <v>171227.41522981707</v>
      </c>
      <c r="LUN7">
        <v>171227.41522981707</v>
      </c>
      <c r="LUO7">
        <v>171227.41522981707</v>
      </c>
      <c r="LUP7">
        <v>171227.41522981707</v>
      </c>
      <c r="LUQ7">
        <v>171227.41522981707</v>
      </c>
      <c r="LUR7">
        <v>171227.41522981707</v>
      </c>
      <c r="LUS7">
        <v>167780.71224675846</v>
      </c>
      <c r="LUT7">
        <v>176061.89973593949</v>
      </c>
      <c r="LUU7">
        <v>190155.75450608777</v>
      </c>
      <c r="LUV7">
        <v>204829.51305926722</v>
      </c>
      <c r="LUW7">
        <v>216344.84936528277</v>
      </c>
      <c r="LUX7">
        <v>219492.38598183118</v>
      </c>
      <c r="LUY7">
        <v>219492.38598183118</v>
      </c>
      <c r="LUZ7">
        <v>217175.12820618247</v>
      </c>
      <c r="LVA7">
        <v>212298.00580797828</v>
      </c>
      <c r="LVB7">
        <v>202866.65018074354</v>
      </c>
      <c r="LVC7">
        <v>195365.30357836647</v>
      </c>
      <c r="LVD7">
        <v>192944.61569905819</v>
      </c>
      <c r="LVE7">
        <v>192944.61569905819</v>
      </c>
      <c r="LVF7">
        <v>192944.61569905819</v>
      </c>
      <c r="LVG7">
        <v>192944.61569905819</v>
      </c>
      <c r="LVH7">
        <v>192944.61569905819</v>
      </c>
      <c r="LVI7">
        <v>192944.61569905819</v>
      </c>
      <c r="LVJ7">
        <v>192944.61569905819</v>
      </c>
      <c r="LVK7">
        <v>192944.61569905819</v>
      </c>
      <c r="LVL7">
        <v>192701.09911157444</v>
      </c>
      <c r="LVM7">
        <v>194339.8104346859</v>
      </c>
      <c r="LVN7">
        <v>195615.97672339197</v>
      </c>
      <c r="LVO7">
        <v>193303.11810511063</v>
      </c>
      <c r="LVP7">
        <v>186141.82028919712</v>
      </c>
      <c r="LVQ7">
        <v>186141.82028919712</v>
      </c>
      <c r="LVR7">
        <v>186141.82028919712</v>
      </c>
      <c r="LVS7">
        <v>186141.82028919712</v>
      </c>
      <c r="LVT7">
        <v>186141.82028919712</v>
      </c>
      <c r="LVU7">
        <v>186141.82028919712</v>
      </c>
      <c r="LVV7">
        <v>182906.62120629111</v>
      </c>
      <c r="LVW7">
        <v>170414.77566957983</v>
      </c>
      <c r="LVX7">
        <v>152194.52622849826</v>
      </c>
      <c r="LVY7">
        <v>130706.00738972805</v>
      </c>
      <c r="LVZ7">
        <v>105375.16514550644</v>
      </c>
      <c r="LWA7">
        <v>81581.262354505554</v>
      </c>
      <c r="LWB7">
        <v>62571.26001975534</v>
      </c>
      <c r="LWC7">
        <v>50985.845764331243</v>
      </c>
      <c r="LWD7">
        <v>45638.954835418037</v>
      </c>
      <c r="LWE7">
        <v>45039.386846174501</v>
      </c>
      <c r="LWF7">
        <v>45039.386846174501</v>
      </c>
      <c r="LWG7">
        <v>45039.386846174501</v>
      </c>
      <c r="LWH7">
        <v>45039.386846174501</v>
      </c>
      <c r="LWI7">
        <v>45039.386846174501</v>
      </c>
      <c r="LWJ7">
        <v>45039.386846174501</v>
      </c>
      <c r="LWK7">
        <v>45039.386846174501</v>
      </c>
      <c r="LWL7">
        <v>45039.386846174501</v>
      </c>
      <c r="LWM7">
        <v>26600.682241720162</v>
      </c>
      <c r="LWN7">
        <v>26600.682241720162</v>
      </c>
      <c r="LWO7">
        <v>26600.682241720162</v>
      </c>
      <c r="LWP7">
        <v>26600.682241720162</v>
      </c>
      <c r="LWQ7">
        <v>26600.682241720162</v>
      </c>
      <c r="LWR7">
        <v>26600.682241720162</v>
      </c>
      <c r="LWS7">
        <v>26600.682241720162</v>
      </c>
      <c r="LWT7">
        <v>26600.682241720162</v>
      </c>
      <c r="LWU7">
        <v>26600.682241720162</v>
      </c>
      <c r="LWV7">
        <v>26600.682241720162</v>
      </c>
      <c r="LWW7">
        <v>26600.682241720162</v>
      </c>
      <c r="LWX7">
        <v>24010.640565913811</v>
      </c>
      <c r="LWY7">
        <v>21422.112357661306</v>
      </c>
      <c r="LWZ7">
        <v>21270.499290438347</v>
      </c>
      <c r="LXA7">
        <v>21270.499290438347</v>
      </c>
      <c r="LXB7">
        <v>21270.499290438347</v>
      </c>
      <c r="LXC7">
        <v>21270.499290438347</v>
      </c>
      <c r="LXD7">
        <v>21270.499290438347</v>
      </c>
      <c r="LXE7">
        <v>21270.499290438347</v>
      </c>
      <c r="LXF7">
        <v>21270.499290438347</v>
      </c>
      <c r="LXG7">
        <v>21270.499290438347</v>
      </c>
      <c r="LXH7">
        <v>21270.499290438347</v>
      </c>
      <c r="LXI7">
        <v>21270.499290438347</v>
      </c>
      <c r="LXJ7">
        <v>21270.499290438347</v>
      </c>
      <c r="LXK7">
        <v>21270.499290438347</v>
      </c>
      <c r="LXL7">
        <v>21270.499290438347</v>
      </c>
      <c r="LXM7">
        <v>21270.499290438347</v>
      </c>
      <c r="LXN7">
        <v>18748.616699502694</v>
      </c>
      <c r="LXO7">
        <v>20558.910717612624</v>
      </c>
      <c r="LXP7">
        <v>23690.645233285682</v>
      </c>
      <c r="LXQ7">
        <v>23345.22481710084</v>
      </c>
      <c r="LXR7">
        <v>23345.22481710084</v>
      </c>
      <c r="LXS7">
        <v>8196.05413213051</v>
      </c>
      <c r="LXT7">
        <v>8196.05413213051</v>
      </c>
      <c r="LXU7">
        <v>8196.05413213051</v>
      </c>
      <c r="LXV7">
        <v>8196.05413213051</v>
      </c>
      <c r="LXW7">
        <v>8196.05413213051</v>
      </c>
      <c r="LXX7">
        <v>8196.05413213051</v>
      </c>
      <c r="LXY7">
        <v>8196.05413213051</v>
      </c>
      <c r="LXZ7">
        <v>8196.05413213051</v>
      </c>
      <c r="LYA7">
        <v>8196.05413213051</v>
      </c>
      <c r="LYB7">
        <v>8196.05413213051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4.9046264023934052</v>
      </c>
      <c r="F8">
        <v>4.4381743206183017</v>
      </c>
      <c r="G8">
        <v>2.8629480428820826</v>
      </c>
      <c r="H8">
        <v>2.2370870605833626</v>
      </c>
      <c r="I8">
        <v>2.6993965095985768</v>
      </c>
      <c r="J8">
        <v>1.752344402892013</v>
      </c>
      <c r="K8">
        <v>-0.67915848915481913</v>
      </c>
      <c r="L8">
        <v>-2.6036962620275883</v>
      </c>
      <c r="M8">
        <v>-15.6368146276888</v>
      </c>
      <c r="N8">
        <v>-24.150127777584299</v>
      </c>
      <c r="O8">
        <v>-30.834981100246644</v>
      </c>
      <c r="P8">
        <v>-36.75146662981399</v>
      </c>
      <c r="Q8">
        <v>-31.176070638583568</v>
      </c>
      <c r="R8">
        <v>-18.286234763929695</v>
      </c>
      <c r="S8">
        <v>-7.4003369535679235</v>
      </c>
      <c r="T8">
        <v>-5.3839462286326674</v>
      </c>
      <c r="U8">
        <v>-4.7707585390177334</v>
      </c>
      <c r="V8">
        <v>-4.2802966841220043E-2</v>
      </c>
      <c r="W8">
        <v>2.2789633258538888</v>
      </c>
      <c r="X8">
        <v>1.5611969334330351</v>
      </c>
      <c r="Y8">
        <v>-2.9672142857143191</v>
      </c>
      <c r="Z8">
        <v>-7.6681995013712729</v>
      </c>
      <c r="AA8">
        <v>-10.522259636001037</v>
      </c>
      <c r="AB8">
        <v>-15.338282897033169</v>
      </c>
      <c r="AC8">
        <v>-21.868303016704122</v>
      </c>
      <c r="AD8">
        <v>-25.919579306906062</v>
      </c>
      <c r="AE8">
        <v>-28.447199950137147</v>
      </c>
      <c r="AF8">
        <v>-29.811363500374021</v>
      </c>
      <c r="AG8">
        <v>-28.761215058588917</v>
      </c>
      <c r="AH8">
        <v>-25.678509748192532</v>
      </c>
      <c r="AI8">
        <v>-20.442411244078816</v>
      </c>
      <c r="AJ8">
        <v>-14.506667257313122</v>
      </c>
      <c r="AK8">
        <v>-12.198096073506051</v>
      </c>
      <c r="AL8">
        <v>-10.903219182504632</v>
      </c>
      <c r="AM8">
        <v>-10.414197983368883</v>
      </c>
      <c r="AN8">
        <v>-10.752694751978911</v>
      </c>
      <c r="AO8">
        <v>-8.4670688982923892</v>
      </c>
      <c r="AP8">
        <v>-2.3405501055891511</v>
      </c>
      <c r="AQ8">
        <v>1.9914731684910585</v>
      </c>
      <c r="AR8">
        <v>4.167519706715801</v>
      </c>
      <c r="AS8">
        <v>5.6904287958115312</v>
      </c>
      <c r="AT8">
        <v>10.467453079032667</v>
      </c>
      <c r="AU8">
        <v>13.665581500872591</v>
      </c>
      <c r="AV8">
        <v>15.411635128396869</v>
      </c>
      <c r="AW8">
        <v>14.192195961106961</v>
      </c>
      <c r="AX8">
        <v>13.799826601844892</v>
      </c>
      <c r="AY8">
        <v>13.904053103964106</v>
      </c>
      <c r="AZ8">
        <v>11.161205734230847</v>
      </c>
      <c r="BA8">
        <v>9.1924263026676485</v>
      </c>
      <c r="BB8">
        <v>7.8201257043131269</v>
      </c>
      <c r="BC8">
        <v>7.2879792570431166</v>
      </c>
      <c r="BD8">
        <v>7.6109503116429771</v>
      </c>
      <c r="BE8">
        <v>6.2513404138618496</v>
      </c>
      <c r="BF8">
        <v>4.2428448765893556</v>
      </c>
      <c r="BG8">
        <v>3.3814783345798789</v>
      </c>
      <c r="BH8">
        <v>0.42963972040561205</v>
      </c>
      <c r="BI8">
        <v>-9.3290960035337775</v>
      </c>
      <c r="BJ8">
        <v>-26.619049136025598</v>
      </c>
      <c r="BK8">
        <v>-35.182783430161031</v>
      </c>
      <c r="BL8">
        <v>-33.129544447947353</v>
      </c>
      <c r="BM8">
        <v>-29.101921719487407</v>
      </c>
      <c r="BN8">
        <v>-21.936888778242238</v>
      </c>
      <c r="BO8">
        <v>-17.286179114316386</v>
      </c>
      <c r="BP8">
        <v>-13.833668113262888</v>
      </c>
      <c r="BQ8">
        <v>-12.620321864871643</v>
      </c>
      <c r="BR8">
        <v>-11.690949114933973</v>
      </c>
      <c r="BS8">
        <v>-13.36622864622294</v>
      </c>
      <c r="BT8">
        <v>-18.439344028920488</v>
      </c>
      <c r="BU8">
        <v>-23.701530516080851</v>
      </c>
      <c r="BV8">
        <v>-27.074841236599415</v>
      </c>
      <c r="BW8">
        <v>-29.257723385689374</v>
      </c>
      <c r="BX8">
        <v>-33.434975143355814</v>
      </c>
      <c r="BY8">
        <v>-36.668175966093301</v>
      </c>
      <c r="BZ8">
        <v>-35.685466741460999</v>
      </c>
      <c r="CA8">
        <v>-32.373631887309955</v>
      </c>
      <c r="CB8">
        <v>-26.852300498628814</v>
      </c>
      <c r="CC8">
        <v>-20.683206407379739</v>
      </c>
      <c r="CD8">
        <v>-17.624135103465502</v>
      </c>
      <c r="CE8">
        <v>-13.162326826227872</v>
      </c>
      <c r="CF8">
        <v>-6.6034050560881585</v>
      </c>
      <c r="CG8">
        <v>-2.3908612629613053</v>
      </c>
      <c r="CH8">
        <v>1.0975316455913562</v>
      </c>
      <c r="CI8">
        <v>7.923599688239527</v>
      </c>
      <c r="CJ8">
        <v>12.082977831966273</v>
      </c>
      <c r="CK8">
        <v>14.1511207484478</v>
      </c>
      <c r="CL8">
        <v>11.829576744245468</v>
      </c>
      <c r="CM8">
        <v>8.9407463914975818</v>
      </c>
      <c r="CN8">
        <v>8.1798991024681822</v>
      </c>
      <c r="CO8">
        <v>14.581819047619028</v>
      </c>
      <c r="CP8">
        <v>22.439588232361015</v>
      </c>
      <c r="CQ8">
        <v>25.350264821740186</v>
      </c>
      <c r="CR8">
        <v>24.462723061580618</v>
      </c>
      <c r="CS8">
        <v>21.215285764148589</v>
      </c>
      <c r="CT8">
        <v>21.250248641236585</v>
      </c>
      <c r="CU8">
        <v>22.691647070555941</v>
      </c>
      <c r="CV8">
        <v>21.437281550735481</v>
      </c>
      <c r="CW8">
        <v>19.555157068062815</v>
      </c>
      <c r="CX8">
        <v>19.158600174520071</v>
      </c>
      <c r="CY8">
        <v>19.231005360259292</v>
      </c>
      <c r="CZ8">
        <v>20.666789803041627</v>
      </c>
      <c r="DA8">
        <v>21.618299127399638</v>
      </c>
      <c r="DB8">
        <v>19.170111842433297</v>
      </c>
      <c r="DC8">
        <v>14.977782273747184</v>
      </c>
      <c r="DD8">
        <v>11.936730251877888</v>
      </c>
      <c r="DE8">
        <v>7.3102838253201776</v>
      </c>
      <c r="DF8">
        <v>4.0849009103563656</v>
      </c>
      <c r="DG8">
        <v>-4.4947286407249045</v>
      </c>
      <c r="DH8">
        <v>-12.149845814725385</v>
      </c>
      <c r="DI8">
        <v>-17.116168494986894</v>
      </c>
      <c r="DJ8">
        <v>-13.511463705510135</v>
      </c>
      <c r="DK8">
        <v>3.5039311698383244E-2</v>
      </c>
      <c r="DL8">
        <v>9.5100471128843633</v>
      </c>
      <c r="DM8">
        <v>10.278502742458222</v>
      </c>
      <c r="DN8">
        <v>13.232133059087486</v>
      </c>
      <c r="DO8">
        <v>13.771899700822738</v>
      </c>
      <c r="DP8">
        <v>11.909919022687594</v>
      </c>
      <c r="DQ8">
        <v>9.8979390426327587</v>
      </c>
      <c r="DR8">
        <v>8.5437688606332376</v>
      </c>
      <c r="DS8">
        <v>8.8955474943903905</v>
      </c>
      <c r="DT8">
        <v>3.7163272999251786</v>
      </c>
      <c r="DU8">
        <v>-2.7728620543505458</v>
      </c>
      <c r="DV8">
        <v>-7.4711163550237032</v>
      </c>
      <c r="DW8">
        <v>-14.15110481176767</v>
      </c>
      <c r="DX8">
        <v>-19.581120269259575</v>
      </c>
      <c r="DY8">
        <v>-25.964640737970608</v>
      </c>
      <c r="DZ8">
        <v>-27.396503241087064</v>
      </c>
      <c r="EA8">
        <v>-27.610019047619076</v>
      </c>
      <c r="EB8">
        <v>-31.244365574377241</v>
      </c>
      <c r="EC8">
        <v>-50.606744642500288</v>
      </c>
      <c r="ED8">
        <v>-63.849108308815367</v>
      </c>
      <c r="EE8">
        <v>-69.135862440429889</v>
      </c>
      <c r="EF8">
        <v>-66.760856584632009</v>
      </c>
      <c r="EG8">
        <v>-51.315664813624899</v>
      </c>
      <c r="EH8">
        <v>-36.619604185324889</v>
      </c>
      <c r="EI8">
        <v>-22.804079309124791</v>
      </c>
      <c r="EJ8">
        <v>-11.766949425341808</v>
      </c>
      <c r="EK8">
        <v>-10.145478359511369</v>
      </c>
      <c r="EL8">
        <v>-9.0133169035153848</v>
      </c>
      <c r="EM8">
        <v>-6.8088644976315411</v>
      </c>
      <c r="EN8">
        <v>-4.363088431812546</v>
      </c>
      <c r="EO8">
        <v>-9.0252348292196842</v>
      </c>
      <c r="EP8">
        <v>-15.240176414859176</v>
      </c>
      <c r="EQ8">
        <v>-20.029530939915276</v>
      </c>
      <c r="ER8">
        <v>-25.444633807030726</v>
      </c>
      <c r="ES8">
        <v>-28.211559710795353</v>
      </c>
      <c r="ET8">
        <v>-27.736870206930966</v>
      </c>
      <c r="EU8">
        <v>-28.430534355522351</v>
      </c>
      <c r="EV8">
        <v>-28.353410471204217</v>
      </c>
      <c r="EW8">
        <v>-27.658382198952925</v>
      </c>
      <c r="EX8">
        <v>-26.219974918972877</v>
      </c>
      <c r="EY8">
        <v>-16.319040887559254</v>
      </c>
      <c r="EZ8">
        <v>-9.1168406616995643</v>
      </c>
      <c r="FA8">
        <v>-27.443916100690899</v>
      </c>
      <c r="FB8">
        <v>-49.946407494437999</v>
      </c>
      <c r="FC8">
        <v>-67.999075854226305</v>
      </c>
      <c r="FD8">
        <v>-73.669442981531006</v>
      </c>
      <c r="FE8">
        <v>-63.851730001161137</v>
      </c>
      <c r="FF8">
        <v>-44.612423384595225</v>
      </c>
      <c r="FG8">
        <v>-20.833901392145126</v>
      </c>
      <c r="FH8">
        <v>-7.5114415166837576</v>
      </c>
      <c r="FI8">
        <v>-7.5092893792071846</v>
      </c>
      <c r="FJ8">
        <v>-3.3158827973074514</v>
      </c>
      <c r="FK8">
        <v>-2.5190626527050775</v>
      </c>
      <c r="FL8">
        <v>-4.0335437048118035</v>
      </c>
      <c r="FM8">
        <v>-6.7595889553727471</v>
      </c>
      <c r="FN8">
        <v>-5.7187204437796177</v>
      </c>
      <c r="FO8">
        <v>-4.951425430067335</v>
      </c>
      <c r="FP8">
        <v>-5.2117766392421041</v>
      </c>
      <c r="FQ8">
        <v>-6.6799053103964257</v>
      </c>
      <c r="FR8">
        <v>-6.2236140114684826</v>
      </c>
      <c r="FS8">
        <v>-3.3261045873847324</v>
      </c>
      <c r="FT8">
        <v>0.50214171029665888</v>
      </c>
      <c r="FU8">
        <v>1.6886567688855503</v>
      </c>
      <c r="FV8">
        <v>1.5404555472450594</v>
      </c>
      <c r="FW8">
        <v>6.1559242582896765</v>
      </c>
      <c r="FX8">
        <v>9.0591111182874595</v>
      </c>
      <c r="FY8">
        <v>-4.0423650630157937</v>
      </c>
      <c r="FZ8">
        <v>-22.351596256308316</v>
      </c>
      <c r="GA8">
        <v>-36.633082492587128</v>
      </c>
      <c r="GB8">
        <v>-48.635894781931249</v>
      </c>
      <c r="GC8">
        <v>-53.49500049368406</v>
      </c>
      <c r="GD8">
        <v>-41.03666948522492</v>
      </c>
      <c r="GE8">
        <v>-17.690434393019416</v>
      </c>
      <c r="GF8">
        <v>-1.2007323702297144</v>
      </c>
      <c r="GG8">
        <v>4.9075473946646531</v>
      </c>
      <c r="GH8">
        <v>12.374333333333315</v>
      </c>
      <c r="GI8">
        <v>16.562577038145072</v>
      </c>
      <c r="GJ8">
        <v>19.426145549738184</v>
      </c>
      <c r="GK8">
        <v>19.096955696833685</v>
      </c>
      <c r="GL8">
        <v>20.557719321864862</v>
      </c>
      <c r="GM8">
        <v>22.270507030665641</v>
      </c>
      <c r="GN8">
        <v>21.90974343056595</v>
      </c>
      <c r="GO8">
        <v>21.910719471453486</v>
      </c>
      <c r="GP8">
        <v>20.315380378957844</v>
      </c>
      <c r="GQ8">
        <v>18.433512889553711</v>
      </c>
      <c r="GR8">
        <v>15.271569434056328</v>
      </c>
      <c r="GS8">
        <v>11.893132734978805</v>
      </c>
      <c r="GT8">
        <v>8.7289163799551179</v>
      </c>
      <c r="GU8">
        <v>11.258196758912964</v>
      </c>
      <c r="GV8">
        <v>7.8041207378315374</v>
      </c>
      <c r="GW8">
        <v>-8.0573067154615998</v>
      </c>
      <c r="GX8">
        <v>-32.256233995809147</v>
      </c>
      <c r="GY8">
        <v>-56.428584628048498</v>
      </c>
      <c r="GZ8">
        <v>-76.799804643999849</v>
      </c>
      <c r="HA8">
        <v>-81.037784389497943</v>
      </c>
      <c r="HB8">
        <v>-75.976140885303792</v>
      </c>
      <c r="HC8">
        <v>-62.130089775881963</v>
      </c>
      <c r="HD8">
        <v>-50.90997606338837</v>
      </c>
      <c r="HE8">
        <v>-47.357600747943231</v>
      </c>
      <c r="HF8">
        <v>-40.982740139616084</v>
      </c>
      <c r="HG8">
        <v>-37.05337803540268</v>
      </c>
      <c r="HH8">
        <v>-34.123630291697843</v>
      </c>
      <c r="HI8">
        <v>-35.423688606332639</v>
      </c>
      <c r="HJ8">
        <v>-38.057417801047151</v>
      </c>
      <c r="HK8">
        <v>-41.862990052356039</v>
      </c>
      <c r="HL8">
        <v>-46.306921416105716</v>
      </c>
      <c r="HM8">
        <v>-48.104120817751216</v>
      </c>
      <c r="HN8">
        <v>-46.481524981301426</v>
      </c>
      <c r="HO8">
        <v>-45.072103515332842</v>
      </c>
      <c r="HP8">
        <v>-42.719471029668405</v>
      </c>
      <c r="HQ8">
        <v>-38.736065170780378</v>
      </c>
      <c r="HR8">
        <v>-32.662358464223395</v>
      </c>
      <c r="HS8">
        <v>-22.412870107205208</v>
      </c>
      <c r="HT8">
        <v>-15.396928471245513</v>
      </c>
      <c r="HU8">
        <v>-25.429033190100601</v>
      </c>
      <c r="HV8">
        <v>-47.848277324671507</v>
      </c>
      <c r="HW8">
        <v>-66.145978765400884</v>
      </c>
      <c r="HX8">
        <v>-73.815625659416668</v>
      </c>
      <c r="HY8">
        <v>-71.63658127835285</v>
      </c>
      <c r="HZ8">
        <v>-52.771391535683627</v>
      </c>
      <c r="IA8">
        <v>-20.228949267500866</v>
      </c>
      <c r="IB8">
        <v>1.524059323349793</v>
      </c>
      <c r="IC8">
        <v>6.427719571179245</v>
      </c>
      <c r="ID8">
        <v>13.569763649962573</v>
      </c>
      <c r="IE8">
        <v>15.471677786088264</v>
      </c>
      <c r="IF8">
        <v>14.942658115183251</v>
      </c>
      <c r="IG8">
        <v>11.352318997756134</v>
      </c>
      <c r="IH8">
        <v>8.4088513338319757</v>
      </c>
      <c r="II8">
        <v>8.2113230615806465</v>
      </c>
      <c r="IJ8">
        <v>6.1398054849164909</v>
      </c>
      <c r="IK8">
        <v>5.7711011967090453</v>
      </c>
      <c r="IL8">
        <v>4.9001628521565292</v>
      </c>
      <c r="IM8">
        <v>5.4824531039641009</v>
      </c>
      <c r="IN8">
        <v>5.8124339067564215</v>
      </c>
      <c r="IO8">
        <v>5.3491565694340242</v>
      </c>
      <c r="IP8">
        <v>3.7416893792071644</v>
      </c>
      <c r="IQ8">
        <v>3.7483996010969713</v>
      </c>
      <c r="IR8">
        <v>4.6286435138984743</v>
      </c>
      <c r="IS8">
        <v>-2.6877259174974459</v>
      </c>
      <c r="IT8">
        <v>-19.291446275447861</v>
      </c>
      <c r="IU8">
        <v>-29.73288909812263</v>
      </c>
      <c r="IV8">
        <v>-36.124939633398448</v>
      </c>
      <c r="IW8">
        <v>-35.85204642764252</v>
      </c>
      <c r="IX8">
        <v>-28.425847248725798</v>
      </c>
      <c r="IY8">
        <v>-20.126542230288063</v>
      </c>
      <c r="IZ8">
        <v>-16.116713939307491</v>
      </c>
      <c r="JA8">
        <v>-14.62778471702819</v>
      </c>
      <c r="JB8">
        <v>-7.1009364746946231</v>
      </c>
      <c r="JC8">
        <v>-5.5828027424582691</v>
      </c>
      <c r="JD8">
        <v>-9.4198366242832279</v>
      </c>
      <c r="JE8">
        <v>-16.736350959860371</v>
      </c>
      <c r="JF8">
        <v>-20.537426701570688</v>
      </c>
      <c r="JG8">
        <v>-22.790318399401659</v>
      </c>
      <c r="JH8">
        <v>-25.958617501869899</v>
      </c>
      <c r="JI8">
        <v>-28.347567838444302</v>
      </c>
      <c r="JJ8">
        <v>-27.781368686113186</v>
      </c>
      <c r="JK8">
        <v>-26.356528421839919</v>
      </c>
      <c r="JL8">
        <v>-22.795097880827758</v>
      </c>
      <c r="JM8">
        <v>-17.725394540014982</v>
      </c>
      <c r="JN8">
        <v>-13.213976913487903</v>
      </c>
      <c r="JO8">
        <v>-9.8628191722762573</v>
      </c>
      <c r="JP8">
        <v>-8.2390781813001084</v>
      </c>
      <c r="JQ8">
        <v>-14.635484848306165</v>
      </c>
      <c r="JR8">
        <v>-27.646986500405372</v>
      </c>
      <c r="JS8">
        <v>-43.222040296677854</v>
      </c>
      <c r="JT8">
        <v>-57.47349762250208</v>
      </c>
      <c r="JU8">
        <v>-62.514117161743343</v>
      </c>
      <c r="JV8">
        <v>-47.991744779692816</v>
      </c>
      <c r="JW8">
        <v>-16.501100772709265</v>
      </c>
      <c r="JX8">
        <v>13.091426099201723</v>
      </c>
      <c r="JY8">
        <v>19.868615282971799</v>
      </c>
      <c r="JZ8">
        <v>28.439665345300394</v>
      </c>
      <c r="KA8">
        <v>32.458377910745448</v>
      </c>
      <c r="KB8">
        <v>32.402222388431809</v>
      </c>
      <c r="KC8">
        <v>31.139387584143581</v>
      </c>
      <c r="KD8">
        <v>30.808232859636004</v>
      </c>
      <c r="KE8">
        <v>31.237618972824691</v>
      </c>
      <c r="KF8">
        <v>28.109342333582632</v>
      </c>
      <c r="KG8">
        <v>25.381186212914468</v>
      </c>
      <c r="KH8">
        <v>23.930656893542743</v>
      </c>
      <c r="KI8">
        <v>22.921861406133118</v>
      </c>
      <c r="KJ8">
        <v>20.217346173024165</v>
      </c>
      <c r="KK8">
        <v>17.30569925205684</v>
      </c>
      <c r="KL8">
        <v>16.39576766392419</v>
      </c>
      <c r="KM8">
        <v>21.338902617801025</v>
      </c>
      <c r="KN8">
        <v>20.501287700269213</v>
      </c>
      <c r="KO8">
        <v>8.3110467255609848</v>
      </c>
      <c r="KP8">
        <v>-1.7665581197339053</v>
      </c>
      <c r="KQ8">
        <v>-7.7553769111764268</v>
      </c>
      <c r="KR8">
        <v>-8.3371167252773883</v>
      </c>
      <c r="KS8">
        <v>-1.2329267812065519</v>
      </c>
      <c r="KT8">
        <v>15.7710852973605</v>
      </c>
      <c r="KU8">
        <v>32.6083832931076</v>
      </c>
      <c r="KV8">
        <v>40.114525755939425</v>
      </c>
      <c r="KW8">
        <v>41.954847594116174</v>
      </c>
      <c r="KX8">
        <v>45.293936724008944</v>
      </c>
      <c r="KY8">
        <v>44.17539962602843</v>
      </c>
      <c r="KZ8">
        <v>41.943216055846435</v>
      </c>
      <c r="LA8">
        <v>39.32606168037897</v>
      </c>
      <c r="LB8">
        <v>40.157395786586861</v>
      </c>
      <c r="LC8">
        <v>41.976931613064068</v>
      </c>
      <c r="LD8">
        <v>40.314074345549727</v>
      </c>
      <c r="LE8">
        <v>38.970317352281221</v>
      </c>
      <c r="LF8">
        <v>38.377079556220387</v>
      </c>
      <c r="LG8">
        <v>38.273484392919464</v>
      </c>
      <c r="LH8">
        <v>38.903883769633495</v>
      </c>
      <c r="LI8">
        <v>40.167000573423081</v>
      </c>
      <c r="LJ8">
        <v>43.080833408127631</v>
      </c>
      <c r="LK8">
        <v>51.329231388681116</v>
      </c>
      <c r="LL8">
        <v>58.789638989737782</v>
      </c>
      <c r="LM8">
        <v>58.782838449851191</v>
      </c>
      <c r="LN8">
        <v>53.644703460817382</v>
      </c>
      <c r="LO8">
        <v>47.839527669200898</v>
      </c>
      <c r="LP8">
        <v>46.562615085218908</v>
      </c>
      <c r="LQ8">
        <v>47.286514790079245</v>
      </c>
      <c r="LR8">
        <v>53.142087099112878</v>
      </c>
      <c r="LS8">
        <v>57.474530078824472</v>
      </c>
      <c r="LT8">
        <v>57.226807879454554</v>
      </c>
      <c r="LU8">
        <v>53.501478783345782</v>
      </c>
      <c r="LV8">
        <v>54.939271952131612</v>
      </c>
      <c r="LW8">
        <v>54.849966467215168</v>
      </c>
      <c r="LX8">
        <v>54.750338967838431</v>
      </c>
      <c r="LY8">
        <v>52.790803714784317</v>
      </c>
      <c r="LZ8">
        <v>51.065299177262517</v>
      </c>
      <c r="MA8">
        <v>49.052196808775861</v>
      </c>
      <c r="MB8">
        <v>44.52106512091747</v>
      </c>
      <c r="MC8">
        <v>41.19923647469458</v>
      </c>
      <c r="MD8">
        <v>39.085627349788076</v>
      </c>
      <c r="ME8">
        <v>38.042672949389178</v>
      </c>
      <c r="MF8">
        <v>38.232726925953621</v>
      </c>
      <c r="MG8">
        <v>39.267456918474196</v>
      </c>
      <c r="MH8">
        <v>42.160081052106698</v>
      </c>
      <c r="MI8">
        <v>49.958810122164039</v>
      </c>
      <c r="MJ8">
        <v>54.488452625295153</v>
      </c>
      <c r="MK8">
        <v>44.045305149019384</v>
      </c>
      <c r="ML8">
        <v>22.313896522026059</v>
      </c>
      <c r="MM8">
        <v>0.95732976964658889</v>
      </c>
      <c r="MN8">
        <v>-10.05295452611729</v>
      </c>
      <c r="MO8">
        <v>-9.3315670678827018</v>
      </c>
      <c r="MP8">
        <v>6.9164870035835051</v>
      </c>
      <c r="MQ8">
        <v>27.585465601154887</v>
      </c>
      <c r="MR8">
        <v>38.158875951486422</v>
      </c>
      <c r="MS8">
        <v>34.463802692595337</v>
      </c>
      <c r="MT8">
        <v>35.476715557217638</v>
      </c>
      <c r="MU8">
        <v>34.105668436798766</v>
      </c>
      <c r="MV8">
        <v>33.264803365744207</v>
      </c>
      <c r="MW8">
        <v>30.353307080528538</v>
      </c>
      <c r="MX8">
        <v>27.699148042882072</v>
      </c>
      <c r="MY8">
        <v>25.444651882323583</v>
      </c>
      <c r="MZ8">
        <v>21.310432710047355</v>
      </c>
      <c r="NA8">
        <v>17.836194814260743</v>
      </c>
      <c r="NB8">
        <v>14.968045799052575</v>
      </c>
      <c r="NC8">
        <v>13.583163525305412</v>
      </c>
      <c r="ND8">
        <v>13.11077112939414</v>
      </c>
      <c r="NE8">
        <v>13.420527524308156</v>
      </c>
      <c r="NF8">
        <v>17.047366392420809</v>
      </c>
      <c r="NG8">
        <v>25.386740289204681</v>
      </c>
      <c r="NH8">
        <v>31.99803985406831</v>
      </c>
      <c r="NI8">
        <v>28.845843950797718</v>
      </c>
      <c r="NJ8">
        <v>21.452365388192252</v>
      </c>
      <c r="NK8">
        <v>12.763717506886511</v>
      </c>
      <c r="NL8">
        <v>7.6403514117655869</v>
      </c>
      <c r="NM8">
        <v>9.9879868125910729</v>
      </c>
      <c r="NN8">
        <v>18.912782903818488</v>
      </c>
      <c r="NO8">
        <v>24.367523210748914</v>
      </c>
      <c r="NP8">
        <v>22.712143191517711</v>
      </c>
      <c r="NQ8">
        <v>20.385025155821452</v>
      </c>
      <c r="NR8">
        <v>22.858528047868344</v>
      </c>
      <c r="NS8">
        <v>23.202628895537245</v>
      </c>
      <c r="NT8">
        <v>22.744688107703784</v>
      </c>
      <c r="NU8">
        <v>19.030697656444769</v>
      </c>
      <c r="NV8">
        <v>18.299530491149337</v>
      </c>
      <c r="NW8">
        <v>17.202971054599839</v>
      </c>
      <c r="NX8">
        <v>13.775125654450246</v>
      </c>
      <c r="NY8">
        <v>10.835696733981546</v>
      </c>
      <c r="NZ8">
        <v>10.667976389927674</v>
      </c>
      <c r="OA8">
        <v>12.631027923211171</v>
      </c>
      <c r="OB8">
        <v>15.148170655696806</v>
      </c>
      <c r="OC8">
        <v>17.330746148092739</v>
      </c>
      <c r="OD8">
        <v>19.83585086013462</v>
      </c>
      <c r="OE8">
        <v>27.180396584392906</v>
      </c>
      <c r="OF8">
        <v>35.498825722419987</v>
      </c>
      <c r="OG8">
        <v>34.419393938105792</v>
      </c>
      <c r="OH8">
        <v>29.25844267092539</v>
      </c>
      <c r="OI8">
        <v>23.882013336509008</v>
      </c>
      <c r="OJ8">
        <v>19.698341204101848</v>
      </c>
      <c r="OK8">
        <v>16.240650671182557</v>
      </c>
      <c r="OL8">
        <v>19.324437164990552</v>
      </c>
      <c r="OM8">
        <v>28.56347940739828</v>
      </c>
      <c r="ON8">
        <v>34.731347776534037</v>
      </c>
      <c r="OO8">
        <v>32.801150286711547</v>
      </c>
      <c r="OP8">
        <v>35.349895986038398</v>
      </c>
      <c r="OQ8">
        <v>34.900368885564696</v>
      </c>
      <c r="OR8">
        <v>32.444821665420058</v>
      </c>
      <c r="OS8">
        <v>28.345845051109414</v>
      </c>
      <c r="OT8">
        <v>26.952743580154571</v>
      </c>
      <c r="OU8">
        <v>27.432886187983009</v>
      </c>
      <c r="OV8">
        <v>25.667280079780561</v>
      </c>
      <c r="OW8">
        <v>23.547592296185496</v>
      </c>
      <c r="OX8">
        <v>21.524478858140093</v>
      </c>
      <c r="OY8">
        <v>21.432621116928424</v>
      </c>
      <c r="OZ8">
        <v>22.861636699077515</v>
      </c>
      <c r="PA8">
        <v>24.001021416105715</v>
      </c>
      <c r="PB8">
        <v>24.064556444776866</v>
      </c>
      <c r="PC8">
        <v>24.3195736724009</v>
      </c>
      <c r="PD8">
        <v>23.085104464171767</v>
      </c>
      <c r="PE8">
        <v>14.040574144211277</v>
      </c>
      <c r="PF8">
        <v>0.67338927914328084</v>
      </c>
      <c r="PG8">
        <v>-12.741894910514558</v>
      </c>
      <c r="PH8">
        <v>-18.313135200535775</v>
      </c>
      <c r="PI8">
        <v>-12.557042973064455</v>
      </c>
      <c r="PJ8">
        <v>0.35683297481726184</v>
      </c>
      <c r="PK8">
        <v>11.105845987850415</v>
      </c>
      <c r="PL8">
        <v>13.627821071467588</v>
      </c>
      <c r="PM8">
        <v>10.683077112939428</v>
      </c>
      <c r="PN8">
        <v>15.123916928446764</v>
      </c>
      <c r="PO8">
        <v>16.338354101221615</v>
      </c>
      <c r="PP8">
        <v>15.161072675143325</v>
      </c>
      <c r="PQ8">
        <v>11.7159840189479</v>
      </c>
      <c r="PR8">
        <v>11.201824158563934</v>
      </c>
      <c r="PS8">
        <v>10.238506556968321</v>
      </c>
      <c r="PT8">
        <v>3.1197938917975119</v>
      </c>
      <c r="PU8">
        <v>-2.2265298678633845</v>
      </c>
      <c r="PV8">
        <v>-8.1792507853403507</v>
      </c>
      <c r="PW8">
        <v>-13.306011493393191</v>
      </c>
      <c r="PX8">
        <v>-17.963398529045168</v>
      </c>
      <c r="PY8">
        <v>-21.042958090251808</v>
      </c>
      <c r="PZ8">
        <v>-23.797602567938156</v>
      </c>
      <c r="QA8">
        <v>-25.958167015706845</v>
      </c>
      <c r="QB8">
        <v>-27.471453247714379</v>
      </c>
      <c r="QC8">
        <v>-39.218446494871898</v>
      </c>
      <c r="QD8">
        <v>-56.895458250274096</v>
      </c>
      <c r="QE8">
        <v>-68.826938004078457</v>
      </c>
      <c r="QF8">
        <v>-69.81994213870415</v>
      </c>
      <c r="QG8">
        <v>-60.166139182297265</v>
      </c>
      <c r="QH8">
        <v>-41.953050209373792</v>
      </c>
      <c r="QI8">
        <v>-20.895786679023587</v>
      </c>
      <c r="QJ8">
        <v>-8.1496878791555503</v>
      </c>
      <c r="QK8">
        <v>-5.5153999002742715</v>
      </c>
      <c r="QL8">
        <v>2.1692324856644412</v>
      </c>
      <c r="QM8">
        <v>7.7471801296434712</v>
      </c>
      <c r="QN8">
        <v>10.425603689852913</v>
      </c>
      <c r="QO8">
        <v>12.029819247070526</v>
      </c>
      <c r="QP8">
        <v>13.625066566940893</v>
      </c>
      <c r="QQ8">
        <v>16.44207250062329</v>
      </c>
      <c r="QR8">
        <v>15.051256893542778</v>
      </c>
      <c r="QS8">
        <v>13.000745848915459</v>
      </c>
      <c r="QT8">
        <v>12.203024008975307</v>
      </c>
      <c r="QU8">
        <v>12.33535928696087</v>
      </c>
      <c r="QV8">
        <v>13.306583345799037</v>
      </c>
      <c r="QW8">
        <v>15.533415357766135</v>
      </c>
      <c r="QX8">
        <v>19.958077636499613</v>
      </c>
      <c r="QY8">
        <v>29.639530167040611</v>
      </c>
      <c r="QZ8">
        <v>36.399958787079029</v>
      </c>
      <c r="RA8">
        <v>33.275391140937089</v>
      </c>
      <c r="RB8">
        <v>28.139131519554837</v>
      </c>
      <c r="RC8">
        <v>24.800156533104893</v>
      </c>
      <c r="RD8">
        <v>26.695169956853324</v>
      </c>
      <c r="RE8">
        <v>31.790549144828692</v>
      </c>
      <c r="RF8">
        <v>38.997046824370251</v>
      </c>
      <c r="RG8">
        <v>45.976916600710737</v>
      </c>
      <c r="RH8">
        <v>50.4310158411974</v>
      </c>
      <c r="RI8">
        <v>50.673467115432565</v>
      </c>
      <c r="RJ8">
        <v>53.912948267265016</v>
      </c>
      <c r="RK8">
        <v>54.736056569434048</v>
      </c>
      <c r="RL8">
        <v>54.466744677137847</v>
      </c>
      <c r="RM8">
        <v>51.782085066068333</v>
      </c>
      <c r="RN8">
        <v>49.671650211917211</v>
      </c>
      <c r="RO8">
        <v>47.731792021939675</v>
      </c>
      <c r="RP8">
        <v>43.749656843679865</v>
      </c>
      <c r="RQ8">
        <v>40.461602169035132</v>
      </c>
      <c r="RR8">
        <v>38.527328671154336</v>
      </c>
      <c r="RS8">
        <v>37.893260034904031</v>
      </c>
      <c r="RT8">
        <v>39.140528297182755</v>
      </c>
      <c r="RU8">
        <v>41.793224781849908</v>
      </c>
      <c r="RV8">
        <v>45.971711518324582</v>
      </c>
      <c r="RW8">
        <v>54.514414983794559</v>
      </c>
      <c r="RX8">
        <v>61.139467193260984</v>
      </c>
      <c r="RY8">
        <v>57.967415334925519</v>
      </c>
      <c r="RZ8">
        <v>50.576396869934264</v>
      </c>
      <c r="SA8">
        <v>46.097931335660014</v>
      </c>
      <c r="SB8">
        <v>46.44440069278248</v>
      </c>
      <c r="SC8">
        <v>48.917634869710668</v>
      </c>
      <c r="SD8">
        <v>54.273304089195065</v>
      </c>
      <c r="SE8">
        <v>61.072427932915922</v>
      </c>
      <c r="SF8">
        <v>65.510918340788123</v>
      </c>
      <c r="SG8">
        <v>64.776750486163081</v>
      </c>
      <c r="SH8">
        <v>66.550592620294182</v>
      </c>
      <c r="SI8">
        <v>65.537093667414624</v>
      </c>
      <c r="SJ8">
        <v>62.89197768636248</v>
      </c>
      <c r="SK8">
        <v>58.471385789080038</v>
      </c>
      <c r="SL8">
        <v>55.085216529543743</v>
      </c>
      <c r="SM8">
        <v>52.090392196459739</v>
      </c>
      <c r="SN8">
        <v>47.495538893044106</v>
      </c>
      <c r="SO8">
        <v>43.377861829967564</v>
      </c>
      <c r="SP8">
        <v>40.538726876090728</v>
      </c>
      <c r="SQ8">
        <v>38.492373797058086</v>
      </c>
      <c r="SR8">
        <v>37.060969533782085</v>
      </c>
      <c r="SS8">
        <v>36.10581620543504</v>
      </c>
      <c r="ST8">
        <v>37.115773049114942</v>
      </c>
      <c r="SU8">
        <v>43.030464771877355</v>
      </c>
      <c r="SV8">
        <v>43.528694067276199</v>
      </c>
      <c r="SW8">
        <v>27.719225372137547</v>
      </c>
      <c r="SX8">
        <v>5.3304444641157023</v>
      </c>
      <c r="SY8">
        <v>-11.859918078884119</v>
      </c>
      <c r="SZ8">
        <v>-13.897311306956283</v>
      </c>
      <c r="TA8">
        <v>-11.562193117195056</v>
      </c>
      <c r="TB8">
        <v>4.866972555754721</v>
      </c>
      <c r="TC8">
        <v>25.491066849680777</v>
      </c>
      <c r="TD8">
        <v>43.000951689248282</v>
      </c>
      <c r="TE8">
        <v>42.847041460982297</v>
      </c>
      <c r="TF8">
        <v>43.600908975317871</v>
      </c>
      <c r="TG8">
        <v>42.650962503116425</v>
      </c>
      <c r="TH8">
        <v>40.433683196210396</v>
      </c>
      <c r="TI8">
        <v>36.336423659935171</v>
      </c>
      <c r="TJ8">
        <v>33.034496484667152</v>
      </c>
      <c r="TK8">
        <v>30.789039640987301</v>
      </c>
      <c r="TL8">
        <v>27.035627000747951</v>
      </c>
      <c r="TM8">
        <v>24.049422712540487</v>
      </c>
      <c r="TN8">
        <v>22.634230291697818</v>
      </c>
      <c r="TO8">
        <v>22.958416654200921</v>
      </c>
      <c r="TP8">
        <v>23.213257741211642</v>
      </c>
      <c r="TQ8">
        <v>23.637405833956617</v>
      </c>
      <c r="TR8">
        <v>25.583137571677863</v>
      </c>
      <c r="TS8">
        <v>31.799310097232585</v>
      </c>
      <c r="TT8">
        <v>31.036162084831957</v>
      </c>
      <c r="TU8">
        <v>17.210890612579142</v>
      </c>
      <c r="TV8">
        <v>2.1726200487041787</v>
      </c>
      <c r="TW8">
        <v>-1.731484026230959</v>
      </c>
      <c r="TX8">
        <v>3.4067488025006023</v>
      </c>
      <c r="TY8">
        <v>12.002381381304614</v>
      </c>
      <c r="TZ8">
        <v>21.34201557463323</v>
      </c>
      <c r="UA8">
        <v>28.474560215701175</v>
      </c>
      <c r="UB8">
        <v>29.978152489298257</v>
      </c>
      <c r="UC8">
        <v>26.805800498628756</v>
      </c>
      <c r="UD8">
        <v>26.919630191972079</v>
      </c>
      <c r="UE8">
        <v>26.594820169533747</v>
      </c>
      <c r="UF8">
        <v>24.586525729244588</v>
      </c>
      <c r="UG8">
        <v>21.931872974320591</v>
      </c>
      <c r="UH8">
        <v>21.165207529294406</v>
      </c>
      <c r="UI8">
        <v>20.580498479182236</v>
      </c>
      <c r="UJ8">
        <v>17.929441012216397</v>
      </c>
      <c r="UK8">
        <v>15.993100847668916</v>
      </c>
      <c r="UL8">
        <v>15.239705310396413</v>
      </c>
      <c r="UM8">
        <v>15.208202518075298</v>
      </c>
      <c r="UN8">
        <v>16.455557915731706</v>
      </c>
      <c r="UO8">
        <v>18.554613861879837</v>
      </c>
      <c r="UP8">
        <v>21.625972625280461</v>
      </c>
      <c r="UQ8">
        <v>28.914912241336292</v>
      </c>
      <c r="UR8">
        <v>33.755248868039658</v>
      </c>
      <c r="US8">
        <v>29.316787957569264</v>
      </c>
      <c r="UT8">
        <v>18.793474268718164</v>
      </c>
      <c r="UU8">
        <v>13.48778565602268</v>
      </c>
      <c r="UV8">
        <v>16.702457299626708</v>
      </c>
      <c r="UW8">
        <v>20.152965571840948</v>
      </c>
      <c r="UX8">
        <v>23.749333645402032</v>
      </c>
      <c r="UY8">
        <v>32.650503347852236</v>
      </c>
      <c r="UZ8">
        <v>40.045572503367239</v>
      </c>
      <c r="VA8">
        <v>39.818497008227375</v>
      </c>
      <c r="VB8">
        <v>42.139469907753657</v>
      </c>
      <c r="VC8">
        <v>42.141199202193974</v>
      </c>
      <c r="VD8">
        <v>39.446068561455995</v>
      </c>
      <c r="VE8">
        <v>35.018069608576432</v>
      </c>
      <c r="VF8">
        <v>31.609137895786596</v>
      </c>
      <c r="VG8">
        <v>30.448825305410104</v>
      </c>
      <c r="VH8">
        <v>28.695146148092732</v>
      </c>
      <c r="VI8">
        <v>28.044540862627773</v>
      </c>
      <c r="VJ8">
        <v>26.98088020443781</v>
      </c>
      <c r="VK8">
        <v>25.923820643231114</v>
      </c>
      <c r="VL8">
        <v>24.272659760658208</v>
      </c>
      <c r="VM8">
        <v>22.064453976564437</v>
      </c>
      <c r="VN8">
        <v>18.643472600349043</v>
      </c>
      <c r="VO8">
        <v>16.143806133133868</v>
      </c>
      <c r="VP8">
        <v>12.553024034342373</v>
      </c>
      <c r="VQ8">
        <v>-0.10418119683527038</v>
      </c>
      <c r="VR8">
        <v>-13.572006633857599</v>
      </c>
      <c r="VS8">
        <v>-21.935519501123984</v>
      </c>
      <c r="VT8">
        <v>-20.100333148960097</v>
      </c>
      <c r="VU8">
        <v>-13.505394637740363</v>
      </c>
      <c r="VV8">
        <v>-3.4684189259055858</v>
      </c>
      <c r="VW8">
        <v>8.0456321424938793</v>
      </c>
      <c r="VX8">
        <v>17.809577082654034</v>
      </c>
      <c r="VY8">
        <v>13.373864622288675</v>
      </c>
      <c r="VZ8">
        <v>8.4803038145100871</v>
      </c>
      <c r="WA8">
        <v>2.4224206432310966</v>
      </c>
      <c r="WB8">
        <v>-5.7486111942159335</v>
      </c>
      <c r="WC8">
        <v>-10.741348267265073</v>
      </c>
      <c r="WD8">
        <v>-12.349026227873372</v>
      </c>
      <c r="WE8">
        <v>-9.9966845425081274</v>
      </c>
      <c r="WF8">
        <v>-10.241800872600376</v>
      </c>
      <c r="WG8">
        <v>-10.646954300673176</v>
      </c>
      <c r="WH8">
        <v>-11.358342931937209</v>
      </c>
      <c r="WI8">
        <v>-11.170690301670453</v>
      </c>
      <c r="WJ8">
        <v>-9.0569224133632602</v>
      </c>
      <c r="WK8">
        <v>-4.2774129144851907</v>
      </c>
      <c r="WL8">
        <v>1.4900271254051258</v>
      </c>
      <c r="WM8">
        <v>6.2086204936424476</v>
      </c>
      <c r="WN8">
        <v>7.0380204602796734</v>
      </c>
      <c r="WO8">
        <v>2.8384755791521239</v>
      </c>
      <c r="WP8">
        <v>-1.0029433909211003</v>
      </c>
      <c r="WQ8">
        <v>-4.3897841843527345</v>
      </c>
      <c r="WR8">
        <v>-5.5539966567309822</v>
      </c>
      <c r="WS8">
        <v>-5.2055443582362715</v>
      </c>
      <c r="WT8">
        <v>-0.61215758120045216</v>
      </c>
      <c r="WU8">
        <v>7.4404032591188445</v>
      </c>
      <c r="WV8">
        <v>15.870240518449894</v>
      </c>
      <c r="WW8">
        <v>13.828441012216368</v>
      </c>
      <c r="WX8">
        <v>12.329644627274968</v>
      </c>
      <c r="WY8">
        <v>8.5619484168536442</v>
      </c>
      <c r="WZ8">
        <v>2.0362737222637515</v>
      </c>
      <c r="XA8">
        <v>-4.7061601844926919</v>
      </c>
      <c r="XB8">
        <v>-9.291588182498133</v>
      </c>
      <c r="XC8">
        <v>-7.5855521565694657</v>
      </c>
      <c r="XD8">
        <v>-7.6187543754674847</v>
      </c>
      <c r="XE8">
        <v>-10.342845001246562</v>
      </c>
      <c r="XF8">
        <v>-9.8536633009224612</v>
      </c>
      <c r="XG8">
        <v>-7.5739024931438621</v>
      </c>
      <c r="XH8">
        <v>-6.3403804038893146</v>
      </c>
      <c r="XI8">
        <v>-3.7922693093991837</v>
      </c>
      <c r="XJ8">
        <v>2.9301885564696861</v>
      </c>
      <c r="XK8">
        <v>14.527505784093751</v>
      </c>
      <c r="XL8">
        <v>21.2050628406725</v>
      </c>
      <c r="XM8">
        <v>17.792289714134576</v>
      </c>
      <c r="XN8">
        <v>11.022605347388838</v>
      </c>
      <c r="XO8">
        <v>3.6590298317487031</v>
      </c>
      <c r="XP8">
        <v>3.1638122954861903</v>
      </c>
      <c r="XQ8">
        <v>12.347275494419781</v>
      </c>
      <c r="XR8">
        <v>23.104052236399628</v>
      </c>
      <c r="XS8">
        <v>32.585542561141793</v>
      </c>
      <c r="XT8">
        <v>37.985213179434155</v>
      </c>
      <c r="XU8">
        <v>35.033105509847907</v>
      </c>
      <c r="XV8">
        <v>36.557334679630969</v>
      </c>
      <c r="XW8">
        <v>36.845820593368209</v>
      </c>
      <c r="XX8">
        <v>35.733885140862625</v>
      </c>
      <c r="XY8">
        <v>32.572380827723762</v>
      </c>
      <c r="XZ8">
        <v>29.971878259785576</v>
      </c>
      <c r="YA8">
        <v>27.469843580154571</v>
      </c>
      <c r="YB8">
        <v>23.250137197706295</v>
      </c>
      <c r="YC8">
        <v>20.146051458489158</v>
      </c>
      <c r="YD8">
        <v>18.648312864622277</v>
      </c>
      <c r="YE8">
        <v>17.575546347544236</v>
      </c>
      <c r="YF8">
        <v>18.034250511094498</v>
      </c>
      <c r="YG8">
        <v>18.323942233856883</v>
      </c>
      <c r="YH8">
        <v>21.176075791573151</v>
      </c>
      <c r="YI8">
        <v>28.70543026676636</v>
      </c>
      <c r="YJ8">
        <v>25.726601701912688</v>
      </c>
      <c r="YK8">
        <v>6.1086602390383344</v>
      </c>
      <c r="YL8">
        <v>-15.325166246735462</v>
      </c>
      <c r="YM8">
        <v>-31.898817652860483</v>
      </c>
      <c r="YN8">
        <v>-36.929403868903933</v>
      </c>
      <c r="YO8">
        <v>-32.315159564129601</v>
      </c>
      <c r="YP8">
        <v>-17.304925341294496</v>
      </c>
      <c r="YQ8">
        <v>3.0707738674747671</v>
      </c>
      <c r="YR8">
        <v>20.156217045947901</v>
      </c>
      <c r="YS8">
        <v>22.48058469209673</v>
      </c>
      <c r="YT8">
        <v>26.945387035651954</v>
      </c>
      <c r="YU8">
        <v>29.661508476689079</v>
      </c>
      <c r="YV8">
        <v>29.855269982547995</v>
      </c>
      <c r="YW8">
        <v>26.662202268760915</v>
      </c>
      <c r="YX8">
        <v>24.678762054350532</v>
      </c>
      <c r="YY8">
        <v>23.666843355771611</v>
      </c>
      <c r="YZ8">
        <v>19.817912216404888</v>
      </c>
      <c r="ZA8">
        <v>16.497428496634225</v>
      </c>
      <c r="ZB8">
        <v>13.497857641485885</v>
      </c>
      <c r="ZC8">
        <v>10.666043654948858</v>
      </c>
      <c r="ZD8">
        <v>9.1970445774120755</v>
      </c>
      <c r="ZE8">
        <v>8.1601856893542433</v>
      </c>
      <c r="ZF8">
        <v>9.1770993767140325</v>
      </c>
      <c r="ZG8">
        <v>15.968711292769193</v>
      </c>
      <c r="ZH8">
        <v>3.8797122909472237</v>
      </c>
      <c r="ZI8">
        <v>-29.150430049018091</v>
      </c>
      <c r="ZJ8">
        <v>-57.520779420107573</v>
      </c>
      <c r="ZK8">
        <v>-70.67132291987123</v>
      </c>
      <c r="ZL8">
        <v>-72.148339632799534</v>
      </c>
      <c r="ZM8">
        <v>-63.349146548662162</v>
      </c>
      <c r="ZN8">
        <v>-42.73117976134899</v>
      </c>
      <c r="ZO8">
        <v>-11.246061498703609</v>
      </c>
      <c r="ZP8">
        <v>21.176059412996604</v>
      </c>
      <c r="ZQ8">
        <v>25.215079306906009</v>
      </c>
      <c r="ZR8">
        <v>27.152621416105685</v>
      </c>
      <c r="ZS8">
        <v>30.14997075542259</v>
      </c>
      <c r="ZT8">
        <v>31.755270531039642</v>
      </c>
      <c r="ZU8">
        <v>31.19483193717274</v>
      </c>
      <c r="ZV8">
        <v>29.480576340064829</v>
      </c>
      <c r="ZW8">
        <v>27.626160209424096</v>
      </c>
      <c r="ZX8">
        <v>24.342272226377428</v>
      </c>
      <c r="ZY8">
        <v>21.472635527299936</v>
      </c>
      <c r="ZZ8">
        <v>20.070471029668422</v>
      </c>
      <c r="AAA8">
        <v>19.564600274245816</v>
      </c>
      <c r="AAB8">
        <v>19.809002667663897</v>
      </c>
      <c r="AAC8">
        <v>20.21909189728246</v>
      </c>
      <c r="AAD8">
        <v>22.948938219895268</v>
      </c>
      <c r="AAE8">
        <v>29.986825194831944</v>
      </c>
      <c r="AAF8">
        <v>22.213160714264369</v>
      </c>
      <c r="AAG8">
        <v>-5.3118456779194823</v>
      </c>
      <c r="AAH8">
        <v>-29.337533886665451</v>
      </c>
      <c r="AAI8">
        <v>-38.396922725912333</v>
      </c>
      <c r="AAJ8">
        <v>-32.444029360271905</v>
      </c>
      <c r="AAK8">
        <v>-18.386862732877518</v>
      </c>
      <c r="AAL8">
        <v>0.40279214566624433</v>
      </c>
      <c r="AAM8">
        <v>22.975542212172776</v>
      </c>
      <c r="AAN8">
        <v>35.175477561165017</v>
      </c>
      <c r="AAO8">
        <v>30.934667414609809</v>
      </c>
      <c r="AAP8">
        <v>33.619555397656455</v>
      </c>
      <c r="AAQ8">
        <v>37.203933009224635</v>
      </c>
      <c r="AAR8">
        <v>38.009883320867608</v>
      </c>
      <c r="AAS8">
        <v>36.579195661929688</v>
      </c>
      <c r="AAT8">
        <v>35.774602468212429</v>
      </c>
      <c r="AAU8">
        <v>34.727554874096256</v>
      </c>
      <c r="AAV8">
        <v>32.1442051608078</v>
      </c>
      <c r="AAW8">
        <v>30.986991672899531</v>
      </c>
      <c r="AAX8">
        <v>30.699271204188463</v>
      </c>
      <c r="AAY8">
        <v>30.553966168037871</v>
      </c>
      <c r="AAZ8">
        <v>30.750177312390946</v>
      </c>
      <c r="ABA8">
        <v>31.669862752430802</v>
      </c>
      <c r="ABB8">
        <v>35.428548192470686</v>
      </c>
      <c r="ABC8">
        <v>44.22569361755172</v>
      </c>
      <c r="ABD8">
        <v>46.398624084342096</v>
      </c>
      <c r="ABE8">
        <v>31.242196579057332</v>
      </c>
      <c r="ABF8">
        <v>6.4418011452098147</v>
      </c>
      <c r="ABG8">
        <v>-11.170400801053301</v>
      </c>
      <c r="ABH8">
        <v>-14.32545710674132</v>
      </c>
      <c r="ABI8">
        <v>-12.624738214684854</v>
      </c>
      <c r="ABJ8">
        <v>-1.2812377185266377</v>
      </c>
      <c r="ABK8">
        <v>22.310912834491138</v>
      </c>
      <c r="ABL8">
        <v>45.695132694855424</v>
      </c>
      <c r="ABM8">
        <v>43.851974345549728</v>
      </c>
      <c r="ABN8">
        <v>39.933715083520305</v>
      </c>
      <c r="ABO8">
        <v>37.31011166791324</v>
      </c>
      <c r="ABP8">
        <v>34.792213687359748</v>
      </c>
      <c r="ABQ8">
        <v>29.793397855896242</v>
      </c>
      <c r="ABR8">
        <v>25.132993617551694</v>
      </c>
      <c r="ABS8">
        <v>21.550955821490863</v>
      </c>
      <c r="ABT8">
        <v>15.771448042882032</v>
      </c>
      <c r="ABU8">
        <v>11.167177112939374</v>
      </c>
      <c r="ABV8">
        <v>7.5237189977561574</v>
      </c>
      <c r="ABW8">
        <v>3.2433181251558127</v>
      </c>
      <c r="ABX8">
        <v>-1.4549638494141255</v>
      </c>
      <c r="ABY8">
        <v>-7.247622039391703</v>
      </c>
      <c r="ABZ8">
        <v>-11.933584093742247</v>
      </c>
      <c r="ACA8">
        <v>-15.104509687334561</v>
      </c>
      <c r="ACB8">
        <v>-24.824927241672953</v>
      </c>
      <c r="ACC8">
        <v>-44.019725439873639</v>
      </c>
      <c r="ACD8">
        <v>-57.606160969853896</v>
      </c>
      <c r="ACE8">
        <v>-64.447958472808068</v>
      </c>
      <c r="ACF8">
        <v>-63.169470204064737</v>
      </c>
      <c r="ACG8">
        <v>-50.535743646549889</v>
      </c>
      <c r="ACH8">
        <v>-30.282025540230737</v>
      </c>
      <c r="ACI8">
        <v>-10.62522247227859</v>
      </c>
      <c r="ACJ8">
        <v>1.7605463544452504</v>
      </c>
      <c r="ACK8">
        <v>5.7584848167538878</v>
      </c>
      <c r="ACL8">
        <v>12.417602318623802</v>
      </c>
      <c r="ACM8">
        <v>17.431078583894298</v>
      </c>
      <c r="ACN8">
        <v>17.862651283969061</v>
      </c>
      <c r="ACO8">
        <v>16.695677686362469</v>
      </c>
      <c r="ACP8">
        <v>17.131020867614062</v>
      </c>
      <c r="ACQ8">
        <v>18.339579730740471</v>
      </c>
      <c r="ACR8">
        <v>15.495989803041608</v>
      </c>
      <c r="ACS8">
        <v>12.185870905011223</v>
      </c>
      <c r="ACT8">
        <v>10.663879157317387</v>
      </c>
      <c r="ACU8">
        <v>11.237675567190221</v>
      </c>
      <c r="ACV8">
        <v>12.315024333083988</v>
      </c>
      <c r="ACW8">
        <v>13.156342857142826</v>
      </c>
      <c r="ACX8">
        <v>12.535480254300651</v>
      </c>
      <c r="ACY8">
        <v>10.902917866698372</v>
      </c>
      <c r="ACZ8">
        <v>9.2885381927003472</v>
      </c>
      <c r="ADA8">
        <v>5.7256825731278154</v>
      </c>
      <c r="ADB8">
        <v>-1.6749955636463127</v>
      </c>
      <c r="ADC8">
        <v>-10.566560913305453</v>
      </c>
      <c r="ADD8">
        <v>-13.056665902868831</v>
      </c>
      <c r="ADE8">
        <v>-9.3484961314607506</v>
      </c>
      <c r="ADF8">
        <v>-1.6311113494203893</v>
      </c>
      <c r="ADG8">
        <v>8.4397055911230634</v>
      </c>
      <c r="ADH8">
        <v>15.770212691553025</v>
      </c>
      <c r="ADI8">
        <v>13.417371727748657</v>
      </c>
      <c r="ADJ8">
        <v>15.905205734230854</v>
      </c>
      <c r="ADK8">
        <v>20.915589628521555</v>
      </c>
      <c r="ADL8">
        <v>23.333603340812733</v>
      </c>
      <c r="ADM8">
        <v>25.920376938419327</v>
      </c>
      <c r="ADN8">
        <v>29.359735577162805</v>
      </c>
      <c r="ADO8">
        <v>33.55509980054849</v>
      </c>
      <c r="ADP8">
        <v>33.94917935676888</v>
      </c>
      <c r="ADQ8">
        <v>34.769692370979797</v>
      </c>
      <c r="ADR8">
        <v>36.88651448516579</v>
      </c>
      <c r="ADS8">
        <v>39.122664198454252</v>
      </c>
      <c r="ADT8">
        <v>40.841376738967831</v>
      </c>
      <c r="ADU8">
        <v>42.330490401396148</v>
      </c>
      <c r="ADV8">
        <v>45.412501695337816</v>
      </c>
      <c r="ADW8">
        <v>52.881540972619682</v>
      </c>
      <c r="ADX8">
        <v>52.437638880147006</v>
      </c>
      <c r="ADY8">
        <v>35.626800674021062</v>
      </c>
      <c r="ADZ8">
        <v>11.472772902402584</v>
      </c>
      <c r="AEA8">
        <v>-3.8923178726718617</v>
      </c>
      <c r="AEB8">
        <v>-13.051132774758983</v>
      </c>
      <c r="AEC8">
        <v>-12.986913593940889</v>
      </c>
      <c r="AED8">
        <v>-2.6825891994178965</v>
      </c>
      <c r="AEE8">
        <v>17.445786211364364</v>
      </c>
      <c r="AEF8">
        <v>33.635897296628698</v>
      </c>
      <c r="AEG8">
        <v>32.871106232859617</v>
      </c>
      <c r="AEH8">
        <v>34.824613812016935</v>
      </c>
      <c r="AEI8">
        <v>37.495664073797045</v>
      </c>
      <c r="AEJ8">
        <v>36.758204562453251</v>
      </c>
      <c r="AEK8">
        <v>34.568043206182963</v>
      </c>
      <c r="AEL8">
        <v>32.953062752430824</v>
      </c>
      <c r="AEM8">
        <v>30.91837115432557</v>
      </c>
      <c r="AEN8">
        <v>26.960252031912205</v>
      </c>
      <c r="AEO8">
        <v>23.081451433557714</v>
      </c>
      <c r="AEP8">
        <v>20.536120817751165</v>
      </c>
      <c r="AEQ8">
        <v>18.760779032660189</v>
      </c>
      <c r="AER8">
        <v>17.512209822986748</v>
      </c>
      <c r="AES8">
        <v>18.558206457242552</v>
      </c>
      <c r="AET8">
        <v>21.169939591124393</v>
      </c>
      <c r="AEU8">
        <v>29.045660137803715</v>
      </c>
      <c r="AEV8">
        <v>31.576335888661671</v>
      </c>
      <c r="AEW8">
        <v>26.22077558385044</v>
      </c>
      <c r="AEX8">
        <v>18.505253405428164</v>
      </c>
      <c r="AEY8">
        <v>6.6266107118713116</v>
      </c>
      <c r="AEZ8">
        <v>-2.3527415349450749</v>
      </c>
      <c r="AFA8">
        <v>-4.9171950239228757</v>
      </c>
      <c r="AFB8">
        <v>5.8199777390871894</v>
      </c>
      <c r="AFC8">
        <v>23.49761368791561</v>
      </c>
      <c r="AFD8">
        <v>38.749888780799829</v>
      </c>
      <c r="AFE8">
        <v>37.635991448516556</v>
      </c>
      <c r="AFF8">
        <v>36.067640962353515</v>
      </c>
      <c r="AFG8">
        <v>36.481375268012926</v>
      </c>
      <c r="AFH8">
        <v>35.004735203191181</v>
      </c>
      <c r="AFI8">
        <v>32.155533133881811</v>
      </c>
      <c r="AFJ8">
        <v>31.195786387434556</v>
      </c>
      <c r="AFK8">
        <v>31.101357816005962</v>
      </c>
      <c r="AFL8">
        <v>29.64468982797305</v>
      </c>
      <c r="AFM8">
        <v>28.104279880329056</v>
      </c>
      <c r="AFN8">
        <v>25.265044901520799</v>
      </c>
      <c r="AFO8">
        <v>22.845433707304867</v>
      </c>
      <c r="AFP8">
        <v>20.706753178758401</v>
      </c>
      <c r="AFQ8">
        <v>18.084363849414075</v>
      </c>
      <c r="AFR8">
        <v>17.171135976065795</v>
      </c>
      <c r="AFS8">
        <v>22.070638041794993</v>
      </c>
      <c r="AFT8">
        <v>15.69194156974031</v>
      </c>
      <c r="AFU8">
        <v>0.70129990521285801</v>
      </c>
      <c r="AFV8">
        <v>-11.071447851069562</v>
      </c>
      <c r="AFW8">
        <v>-17.387616147894384</v>
      </c>
      <c r="AFX8">
        <v>-18.985916869009728</v>
      </c>
      <c r="AFY8">
        <v>-7.8667333345623778</v>
      </c>
      <c r="AFZ8">
        <v>8.7924251296603764</v>
      </c>
      <c r="AGA8">
        <v>19.275352957283918</v>
      </c>
      <c r="AGB8">
        <v>19.226977867844528</v>
      </c>
      <c r="AGC8">
        <v>13.667223435552195</v>
      </c>
      <c r="AGD8">
        <v>17.547704013961543</v>
      </c>
      <c r="AGE8">
        <v>20.891823610072251</v>
      </c>
      <c r="AGF8">
        <v>19.658232186487126</v>
      </c>
      <c r="AGG8">
        <v>14.657366915981038</v>
      </c>
      <c r="AGH8">
        <v>9.0382847918224574</v>
      </c>
      <c r="AGI8">
        <v>4.2397173273497391</v>
      </c>
      <c r="AGJ8">
        <v>-1.7165983046622133</v>
      </c>
      <c r="AGK8">
        <v>-5.1098615806532184</v>
      </c>
      <c r="AGL8">
        <v>-6.251464422837242</v>
      </c>
      <c r="AGM8">
        <v>-7.6857728247320045</v>
      </c>
      <c r="AGN8">
        <v>-9.3129965345300594</v>
      </c>
      <c r="AGO8">
        <v>-9.2540772874595287</v>
      </c>
      <c r="AGP8">
        <v>-6.5719791074545135</v>
      </c>
      <c r="AGQ8">
        <v>0.5560022880612232</v>
      </c>
      <c r="AGR8">
        <v>-3.0897248008150782</v>
      </c>
      <c r="AGS8">
        <v>-22.224929476954365</v>
      </c>
      <c r="AGT8">
        <v>-48.251308314320369</v>
      </c>
      <c r="AGU8">
        <v>-66.051842812287674</v>
      </c>
      <c r="AGV8">
        <v>-71.447617846382926</v>
      </c>
      <c r="AGW8">
        <v>-56.842324620273736</v>
      </c>
      <c r="AGX8">
        <v>-30.064269526841585</v>
      </c>
      <c r="AGY8">
        <v>-3.0308360548001949</v>
      </c>
      <c r="AGZ8">
        <v>13.759303098210877</v>
      </c>
      <c r="AHA8">
        <v>13.464532959361765</v>
      </c>
      <c r="AHB8">
        <v>14.725400024931398</v>
      </c>
      <c r="AHC8">
        <v>14.613121665420048</v>
      </c>
      <c r="AHD8">
        <v>10.543180553477898</v>
      </c>
      <c r="AHE8">
        <v>5.4825000249313893</v>
      </c>
      <c r="AHF8">
        <v>3.4202753926701264</v>
      </c>
      <c r="AHG8">
        <v>0.13872293692339735</v>
      </c>
      <c r="AHH8">
        <v>-9.2803356768886154</v>
      </c>
      <c r="AHI8">
        <v>-17.075889902767436</v>
      </c>
      <c r="AHJ8">
        <v>-23.443217252555506</v>
      </c>
      <c r="AHK8">
        <v>-27.988034480179572</v>
      </c>
      <c r="AHL8">
        <v>-31.313390102218925</v>
      </c>
      <c r="AHM8">
        <v>-30.864846347544301</v>
      </c>
      <c r="AHN8">
        <v>-29.028590750436329</v>
      </c>
      <c r="AHO8">
        <v>-22.39150137119746</v>
      </c>
      <c r="AHP8">
        <v>-26.111521750386224</v>
      </c>
      <c r="AHQ8">
        <v>-44.629722996812987</v>
      </c>
      <c r="AHR8">
        <v>-62.392635660117492</v>
      </c>
      <c r="AHS8">
        <v>-70.484366259934006</v>
      </c>
      <c r="AHT8">
        <v>-71.562829384906365</v>
      </c>
      <c r="AHU8">
        <v>-69.008009687191134</v>
      </c>
      <c r="AHV8">
        <v>-67.521897984053098</v>
      </c>
      <c r="AHW8">
        <v>-60.832624180736367</v>
      </c>
      <c r="AHX8">
        <v>-54.507339900784196</v>
      </c>
      <c r="AHY8">
        <v>-50.597706930939985</v>
      </c>
      <c r="AHZ8">
        <v>-45.744872425829001</v>
      </c>
      <c r="AIA8">
        <v>-40.093804911493429</v>
      </c>
      <c r="AIB8">
        <v>-33.744510770381488</v>
      </c>
      <c r="AIC8">
        <v>-25.46941368735979</v>
      </c>
      <c r="AID8">
        <v>-17.887748516579421</v>
      </c>
      <c r="AIE8">
        <v>-11.879317152829755</v>
      </c>
      <c r="AIF8">
        <v>-9.6097057092994511</v>
      </c>
      <c r="AIG8">
        <v>-6.1571094988780972</v>
      </c>
      <c r="AIH8">
        <v>-3.0024489404138586</v>
      </c>
      <c r="AII8">
        <v>-2.2438235103465849</v>
      </c>
      <c r="AIJ8">
        <v>0.17987439541261119</v>
      </c>
      <c r="AIK8">
        <v>-0.69002600349042043</v>
      </c>
      <c r="AIL8">
        <v>-4.5957535277986024</v>
      </c>
      <c r="AIM8">
        <v>-8.6552338451465118</v>
      </c>
      <c r="AIN8">
        <v>-23.401054897512992</v>
      </c>
      <c r="AIO8">
        <v>-42.218537635693707</v>
      </c>
      <c r="AIP8">
        <v>-53.632854667522928</v>
      </c>
      <c r="AIQ8">
        <v>-73.090988868685031</v>
      </c>
      <c r="AIR8">
        <v>-78.784493214190235</v>
      </c>
      <c r="AIS8">
        <v>-70.127789799234478</v>
      </c>
      <c r="AIT8">
        <v>-51.754109644088665</v>
      </c>
      <c r="AIU8">
        <v>-34.203814377971867</v>
      </c>
      <c r="AIV8">
        <v>-21.152374955044216</v>
      </c>
      <c r="AIW8">
        <v>-14.699859162303678</v>
      </c>
      <c r="AIX8">
        <v>-9.5671219645974048</v>
      </c>
      <c r="AIY8">
        <v>-8.2449315133383791</v>
      </c>
      <c r="AIZ8">
        <v>-10.231258040388958</v>
      </c>
      <c r="AJA8">
        <v>-13.519505459985085</v>
      </c>
      <c r="AJB8">
        <v>-15.840726477187767</v>
      </c>
      <c r="AJC8">
        <v>-15.505960757915746</v>
      </c>
      <c r="AJD8">
        <v>-19.798236350037421</v>
      </c>
      <c r="AJE8">
        <v>-23.996134554973878</v>
      </c>
      <c r="AJF8">
        <v>-29.534223659935218</v>
      </c>
      <c r="AJG8">
        <v>-31.543084991274025</v>
      </c>
      <c r="AJH8">
        <v>-33.984622438294743</v>
      </c>
      <c r="AJI8">
        <v>-34.666851034654755</v>
      </c>
      <c r="AJJ8">
        <v>-36.019551358763465</v>
      </c>
      <c r="AJK8">
        <v>-35.493773956197387</v>
      </c>
      <c r="AJL8">
        <v>-40.200836748346077</v>
      </c>
      <c r="AJM8">
        <v>-48.215488613947599</v>
      </c>
      <c r="AJN8">
        <v>-66.717438545607877</v>
      </c>
      <c r="AJO8">
        <v>-89.674277658599891</v>
      </c>
      <c r="AJP8">
        <v>-93.250343930005187</v>
      </c>
      <c r="AJQ8">
        <v>-85.4183471842655</v>
      </c>
      <c r="AJR8">
        <v>-74.752141086453605</v>
      </c>
      <c r="AJS8">
        <v>-62.252529079249918</v>
      </c>
      <c r="AJT8">
        <v>-48.907909233611662</v>
      </c>
      <c r="AJU8">
        <v>-41.826220269259572</v>
      </c>
      <c r="AJV8">
        <v>-35.273271004737005</v>
      </c>
      <c r="AJW8">
        <v>-27.611109099975103</v>
      </c>
      <c r="AJX8">
        <v>-24.336705110944941</v>
      </c>
      <c r="AJY8">
        <v>-19.974734230865128</v>
      </c>
      <c r="AJZ8">
        <v>-16.010168312141612</v>
      </c>
      <c r="AKA8">
        <v>-13.686422637746233</v>
      </c>
      <c r="AKB8">
        <v>-14.857860433807044</v>
      </c>
      <c r="AKC8">
        <v>-10.467818249813019</v>
      </c>
      <c r="AKD8">
        <v>-3.205777088007999</v>
      </c>
      <c r="AKE8">
        <v>2.8733675143355724</v>
      </c>
      <c r="AKF8">
        <v>7.2319244078783163</v>
      </c>
      <c r="AKG8">
        <v>12.600753752181511</v>
      </c>
      <c r="AKH8">
        <v>19.781997830964844</v>
      </c>
      <c r="AKI8">
        <v>30.783928436678934</v>
      </c>
      <c r="AKJ8">
        <v>25.304749226824754</v>
      </c>
      <c r="AKK8">
        <v>16.432940050344712</v>
      </c>
      <c r="AKL8">
        <v>12.591473021041777</v>
      </c>
      <c r="AKM8">
        <v>16.868295663428334</v>
      </c>
      <c r="AKN8">
        <v>26.449905520292479</v>
      </c>
      <c r="AKO8">
        <v>32.578957947656868</v>
      </c>
      <c r="AKP8">
        <v>38.523594345421131</v>
      </c>
      <c r="AKQ8">
        <v>46.35317534687367</v>
      </c>
      <c r="AKR8">
        <v>45.267834163523204</v>
      </c>
      <c r="AKS8">
        <v>35.959722612814772</v>
      </c>
      <c r="AKT8">
        <v>33.247207604088764</v>
      </c>
      <c r="AKU8">
        <v>36.49121795063575</v>
      </c>
      <c r="AKV8">
        <v>37.366906881077028</v>
      </c>
      <c r="AKW8">
        <v>35.620775317875847</v>
      </c>
      <c r="AKX8">
        <v>34.270141087010714</v>
      </c>
      <c r="AKY8">
        <v>33.023036524557483</v>
      </c>
      <c r="AKZ8">
        <v>28.988303066566914</v>
      </c>
      <c r="ALA8">
        <v>26.274880902518039</v>
      </c>
      <c r="ALB8">
        <v>24.874170580902483</v>
      </c>
      <c r="ALC8">
        <v>24.098023435552236</v>
      </c>
      <c r="ALD8">
        <v>23.66696424831709</v>
      </c>
      <c r="ALE8">
        <v>24.118235452505608</v>
      </c>
      <c r="ALF8">
        <v>25.430295861381186</v>
      </c>
      <c r="ALG8">
        <v>31.301363813439632</v>
      </c>
      <c r="ALH8">
        <v>28.864982436174643</v>
      </c>
      <c r="ALI8">
        <v>15.015892672256749</v>
      </c>
      <c r="ALJ8">
        <v>-14.015828760378762</v>
      </c>
      <c r="ALK8">
        <v>-46.540005427840192</v>
      </c>
      <c r="ALL8">
        <v>-69.522049790330286</v>
      </c>
      <c r="ALM8">
        <v>-75.48074657997384</v>
      </c>
      <c r="ALN8">
        <v>-57.359900827745939</v>
      </c>
      <c r="ALO8">
        <v>-23.245962266507298</v>
      </c>
      <c r="ALP8">
        <v>5.8766507579185561</v>
      </c>
      <c r="ALQ8">
        <v>11.533103917462453</v>
      </c>
      <c r="ALR8">
        <v>10.938423859386633</v>
      </c>
      <c r="ALS8">
        <v>11.987462029419069</v>
      </c>
      <c r="ALT8">
        <v>9.6383087010720487</v>
      </c>
      <c r="ALU8">
        <v>6.0653210172026517</v>
      </c>
      <c r="ALV8">
        <v>1.3346589379206999</v>
      </c>
      <c r="ALW8">
        <v>-3.0460310645724533</v>
      </c>
      <c r="ALX8">
        <v>-3.3402311892296495</v>
      </c>
      <c r="ALY8">
        <v>-0.32427658937923842</v>
      </c>
      <c r="ALZ8">
        <v>5.6629517576664075</v>
      </c>
      <c r="AMA8">
        <v>11.111953153826965</v>
      </c>
      <c r="AMB8">
        <v>15.611085888805786</v>
      </c>
      <c r="AMC8">
        <v>18.928701994515045</v>
      </c>
      <c r="AMD8">
        <v>22.056101022188944</v>
      </c>
      <c r="AME8">
        <v>28.068562534069024</v>
      </c>
      <c r="AMF8">
        <v>17.624521450385831</v>
      </c>
      <c r="AMG8">
        <v>-6.4870433125049169</v>
      </c>
      <c r="AMH8">
        <v>-39.382838613888218</v>
      </c>
      <c r="AMI8">
        <v>-61.308576605606419</v>
      </c>
      <c r="AMJ8">
        <v>-67.815963977096814</v>
      </c>
      <c r="AMK8">
        <v>-65.821116283205839</v>
      </c>
      <c r="AML8">
        <v>-53.097787216973607</v>
      </c>
      <c r="AMM8">
        <v>-27.414167063738628</v>
      </c>
      <c r="AMN8">
        <v>3.5598810016906208</v>
      </c>
      <c r="AMO8">
        <v>12.330021900467925</v>
      </c>
      <c r="AMP8">
        <v>5.3871877835950581</v>
      </c>
      <c r="AMQ8">
        <v>2.2110188980303649</v>
      </c>
      <c r="AMR8">
        <v>-4.8569782847170426</v>
      </c>
      <c r="AMS8">
        <v>-12.04512577910749</v>
      </c>
      <c r="AMT8">
        <v>-16.032650211917264</v>
      </c>
      <c r="AMU8">
        <v>-20.598700249314454</v>
      </c>
      <c r="AMV8">
        <v>-28.667531014709617</v>
      </c>
      <c r="AMW8">
        <v>-35.741492520568457</v>
      </c>
      <c r="AMX8">
        <v>-34.084399476439806</v>
      </c>
      <c r="AMY8">
        <v>-29.151921017202696</v>
      </c>
      <c r="AMZ8">
        <v>-29.340034679631064</v>
      </c>
      <c r="ANA8">
        <v>-27.920518175018749</v>
      </c>
      <c r="ANB8">
        <v>-22.480360334081315</v>
      </c>
      <c r="ANC8">
        <v>-13.042860616666934</v>
      </c>
      <c r="AND8">
        <v>-17.085183261748519</v>
      </c>
      <c r="ANE8">
        <v>-24.94564809725448</v>
      </c>
      <c r="ANF8">
        <v>-33.049531137386218</v>
      </c>
      <c r="ANG8">
        <v>-23.179086436986864</v>
      </c>
      <c r="ANH8">
        <v>0.77321735837664163</v>
      </c>
      <c r="ANI8">
        <v>23.635580027136925</v>
      </c>
      <c r="ANJ8">
        <v>37.506695151246348</v>
      </c>
      <c r="ANK8">
        <v>42.779048243311351</v>
      </c>
      <c r="ANL8">
        <v>42.104121314783569</v>
      </c>
      <c r="ANM8">
        <v>40.332538942907007</v>
      </c>
      <c r="ANN8">
        <v>44.528792470705561</v>
      </c>
      <c r="ANO8">
        <v>49.223540463724724</v>
      </c>
      <c r="ANP8">
        <v>49.561962478184988</v>
      </c>
      <c r="ANQ8">
        <v>41.972826053353259</v>
      </c>
      <c r="ANR8">
        <v>32.727418424333045</v>
      </c>
      <c r="ANS8">
        <v>25.846911543256006</v>
      </c>
      <c r="ANT8">
        <v>18.833182797307359</v>
      </c>
      <c r="ANU8">
        <v>16.591616704063782</v>
      </c>
      <c r="ANV8">
        <v>13.44218683620044</v>
      </c>
      <c r="ANW8">
        <v>10.327828521565666</v>
      </c>
      <c r="ANX8">
        <v>11.231487060583371</v>
      </c>
      <c r="ANY8">
        <v>11.830094764397909</v>
      </c>
      <c r="ANZ8">
        <v>15.795921416105703</v>
      </c>
      <c r="AOA8">
        <v>23.77788211500674</v>
      </c>
      <c r="AOB8">
        <v>12.849188722851599</v>
      </c>
      <c r="AOC8">
        <v>-19.582532717107956</v>
      </c>
      <c r="AOD8">
        <v>-47.094719424853565</v>
      </c>
      <c r="AOE8">
        <v>-55.1180280033131</v>
      </c>
      <c r="AOF8">
        <v>-58.796900927191516</v>
      </c>
      <c r="AOG8">
        <v>-48.951283781478693</v>
      </c>
      <c r="AOH8">
        <v>-27.828894396634205</v>
      </c>
      <c r="AOI8">
        <v>-1.1752936500812066</v>
      </c>
      <c r="AOJ8">
        <v>19.654657369986133</v>
      </c>
      <c r="AOK8">
        <v>19.312243829468919</v>
      </c>
      <c r="AOL8">
        <v>13.612685115931169</v>
      </c>
      <c r="AOM8">
        <v>8.095449912739932</v>
      </c>
      <c r="AON8">
        <v>-2.0124812016953513</v>
      </c>
      <c r="AOO8">
        <v>-12.963516429818046</v>
      </c>
      <c r="AOP8">
        <v>-22.535636823734762</v>
      </c>
      <c r="AOQ8">
        <v>-31.2723159561207</v>
      </c>
      <c r="AOR8">
        <v>-40.31561433557718</v>
      </c>
      <c r="AOS8">
        <v>-46.918867265021227</v>
      </c>
      <c r="AOT8">
        <v>-51.016570979805579</v>
      </c>
      <c r="AOU8">
        <v>-48.585108800797869</v>
      </c>
      <c r="AOV8">
        <v>-49.232452580403944</v>
      </c>
      <c r="AOW8">
        <v>-52.497722936923502</v>
      </c>
      <c r="AOX8">
        <v>-55.467278534031458</v>
      </c>
      <c r="AOY8">
        <v>-55.392080834760101</v>
      </c>
      <c r="AOZ8">
        <v>-63.443725243118386</v>
      </c>
      <c r="APA8">
        <v>-75.722693715287136</v>
      </c>
      <c r="APB8">
        <v>-88.053709853745275</v>
      </c>
      <c r="APC8">
        <v>-95.025561861288566</v>
      </c>
      <c r="APD8">
        <v>-96.885369366722742</v>
      </c>
      <c r="APE8">
        <v>-94.306940317640695</v>
      </c>
      <c r="APF8">
        <v>-85.304696472012495</v>
      </c>
      <c r="APG8">
        <v>-71.5790822385501</v>
      </c>
      <c r="APH8">
        <v>-54.811372668563067</v>
      </c>
      <c r="API8">
        <v>-47.262133440684877</v>
      </c>
      <c r="APJ8">
        <v>-46.054119396659225</v>
      </c>
      <c r="APK8">
        <v>-43.374015158314663</v>
      </c>
      <c r="APL8">
        <v>-45.960012365993521</v>
      </c>
      <c r="APM8">
        <v>-50.023518299675928</v>
      </c>
      <c r="APN8">
        <v>-53.959193143854471</v>
      </c>
      <c r="APO8">
        <v>-56.858220368985322</v>
      </c>
      <c r="APP8">
        <v>-60.428625804038923</v>
      </c>
      <c r="APQ8">
        <v>-61.630182473198744</v>
      </c>
      <c r="APR8">
        <v>-60.907114659685902</v>
      </c>
      <c r="APS8">
        <v>-59.227467389678409</v>
      </c>
      <c r="APT8">
        <v>-57.411576639242121</v>
      </c>
      <c r="APU8">
        <v>-53.969930890052389</v>
      </c>
      <c r="APV8">
        <v>-51.936153802044402</v>
      </c>
      <c r="APW8">
        <v>-50.74874401207213</v>
      </c>
      <c r="APX8">
        <v>-55.903597581918525</v>
      </c>
      <c r="APY8">
        <v>-67.396372770496939</v>
      </c>
      <c r="APZ8">
        <v>-88.779366321743822</v>
      </c>
      <c r="AQA8">
        <v>-99.648162886326233</v>
      </c>
      <c r="AQB8">
        <v>-100.18349671199802</v>
      </c>
      <c r="AQC8">
        <v>-93.537985451482967</v>
      </c>
      <c r="AQD8">
        <v>-81.478499240397184</v>
      </c>
      <c r="AQE8">
        <v>-62.056767457663348</v>
      </c>
      <c r="AQF8">
        <v>-35.600212463597593</v>
      </c>
      <c r="AQG8">
        <v>-20.576034632398269</v>
      </c>
      <c r="AQH8">
        <v>-12.187301695337839</v>
      </c>
      <c r="AQI8">
        <v>-0.48296108202445615</v>
      </c>
      <c r="AQJ8">
        <v>4.7183840688107299</v>
      </c>
      <c r="AQK8">
        <v>5.7253828970331595</v>
      </c>
      <c r="AQL8">
        <v>4.8962339815507079</v>
      </c>
      <c r="AQM8">
        <v>5.407753627524289</v>
      </c>
      <c r="AQN8">
        <v>4.5915656195462144</v>
      </c>
      <c r="AQO8">
        <v>5.9432501121914685</v>
      </c>
      <c r="AQP8">
        <v>10.006790476190487</v>
      </c>
      <c r="AQQ8">
        <v>13.355080029917735</v>
      </c>
      <c r="AQR8">
        <v>18.753011393667382</v>
      </c>
      <c r="AQS8">
        <v>24.15244799301917</v>
      </c>
      <c r="AQT8">
        <v>30.233450087260017</v>
      </c>
      <c r="AQU8">
        <v>38.242094209806609</v>
      </c>
      <c r="AQV8">
        <v>28.064501389390404</v>
      </c>
      <c r="AQW8">
        <v>9.8618196521892756</v>
      </c>
      <c r="AQX8">
        <v>-8.627244818517589</v>
      </c>
      <c r="AQY8">
        <v>-20.572968081526735</v>
      </c>
      <c r="AQZ8">
        <v>-26.913288611440223</v>
      </c>
      <c r="ARA8">
        <v>-23.50929905556259</v>
      </c>
      <c r="ARB8">
        <v>-12.935123722095319</v>
      </c>
      <c r="ARC8">
        <v>8.3122889134528961</v>
      </c>
      <c r="ARD8">
        <v>34.621290664511513</v>
      </c>
      <c r="ARE8">
        <v>50.045395248319196</v>
      </c>
      <c r="ARF8">
        <v>50.871238668661157</v>
      </c>
      <c r="ARG8">
        <v>52.856521490900008</v>
      </c>
      <c r="ARH8">
        <v>50.109157616554491</v>
      </c>
      <c r="ARI8">
        <v>44.736285714285728</v>
      </c>
      <c r="ARJ8">
        <v>40.197907878334576</v>
      </c>
      <c r="ARK8">
        <v>36.410935926202932</v>
      </c>
      <c r="ARL8">
        <v>31.370933607579122</v>
      </c>
      <c r="ARM8">
        <v>28.021510969832928</v>
      </c>
      <c r="ARN8">
        <v>26.606251308900493</v>
      </c>
      <c r="ARO8">
        <v>26.799783644976287</v>
      </c>
      <c r="ARP8">
        <v>27.908092744951361</v>
      </c>
      <c r="ARQ8">
        <v>29.3513635751683</v>
      </c>
      <c r="ARR8">
        <v>32.347545873846926</v>
      </c>
      <c r="ARS8">
        <v>37.569869130724754</v>
      </c>
      <c r="ART8">
        <v>24.801359123381708</v>
      </c>
      <c r="ARU8">
        <v>3.5551827074306059</v>
      </c>
      <c r="ARV8">
        <v>-14.221722295244312</v>
      </c>
      <c r="ARW8">
        <v>-23.498599128789429</v>
      </c>
      <c r="ARX8">
        <v>-24.778599948426475</v>
      </c>
      <c r="ARY8">
        <v>-18.750368429526862</v>
      </c>
      <c r="ARZ8">
        <v>-1.5315112249443774</v>
      </c>
      <c r="ASA8">
        <v>22.003153686114349</v>
      </c>
      <c r="ASB8">
        <v>37.306736087026557</v>
      </c>
      <c r="ASC8">
        <v>36.40589686189238</v>
      </c>
      <c r="ASD8">
        <v>33.096523635003749</v>
      </c>
      <c r="ASE8">
        <v>36.340404986287687</v>
      </c>
      <c r="ASF8">
        <v>37.200794814260775</v>
      </c>
      <c r="ASG8">
        <v>35.430360882572906</v>
      </c>
      <c r="ASH8">
        <v>33.452005484916455</v>
      </c>
      <c r="ASI8">
        <v>30.562679057591595</v>
      </c>
      <c r="ASJ8">
        <v>25.700037247569171</v>
      </c>
      <c r="ASK8">
        <v>22.860124731987018</v>
      </c>
      <c r="ASL8">
        <v>22.794684991273972</v>
      </c>
      <c r="ASM8">
        <v>24.056067265021156</v>
      </c>
      <c r="ASN8">
        <v>26.090915332834676</v>
      </c>
      <c r="ASO8">
        <v>26.862611244078771</v>
      </c>
      <c r="ASP8">
        <v>29.154483620044882</v>
      </c>
      <c r="ASQ8">
        <v>35.123405938322627</v>
      </c>
      <c r="ASR8">
        <v>33.919522177693153</v>
      </c>
      <c r="ASS8">
        <v>22.172175101841795</v>
      </c>
      <c r="AST8">
        <v>9.8913178317378705</v>
      </c>
      <c r="ASU8">
        <v>-2.6901102912899515</v>
      </c>
      <c r="ASV8">
        <v>-9.9420314463612307</v>
      </c>
      <c r="ASW8">
        <v>-10.498673739480873</v>
      </c>
      <c r="ASX8">
        <v>-3.7499263928314321</v>
      </c>
      <c r="ASY8">
        <v>13.946168972995162</v>
      </c>
      <c r="ASZ8">
        <v>33.339101781882334</v>
      </c>
      <c r="ATA8">
        <v>36.786913947205548</v>
      </c>
      <c r="ATB8">
        <v>36.771203814510102</v>
      </c>
      <c r="ATC8">
        <v>39.714214285714299</v>
      </c>
      <c r="ATD8">
        <v>37.923211144353019</v>
      </c>
      <c r="ATE8">
        <v>34.229827823485422</v>
      </c>
      <c r="ATF8">
        <v>32.525643430565943</v>
      </c>
      <c r="ATG8">
        <v>31.364968237347302</v>
      </c>
      <c r="ATH8">
        <v>26.998693692346059</v>
      </c>
      <c r="ATI8">
        <v>25.523704038893015</v>
      </c>
      <c r="ATJ8">
        <v>27.161292445774095</v>
      </c>
      <c r="ATK8">
        <v>28.071899825479903</v>
      </c>
      <c r="ATL8">
        <v>29.086985689354261</v>
      </c>
      <c r="ATM8">
        <v>30.159946497132861</v>
      </c>
      <c r="ATN8">
        <v>32.449417776115652</v>
      </c>
      <c r="ATO8">
        <v>38.037572541558824</v>
      </c>
      <c r="ATP8">
        <v>33.363741981800018</v>
      </c>
      <c r="ATQ8">
        <v>14.379594929128267</v>
      </c>
      <c r="ATR8">
        <v>-14.516658438046813</v>
      </c>
      <c r="ATS8">
        <v>-45.243535400702356</v>
      </c>
      <c r="ATT8">
        <v>-67.662636401073868</v>
      </c>
      <c r="ATU8">
        <v>-70.445484770909715</v>
      </c>
      <c r="ATV8">
        <v>-55.968492000997067</v>
      </c>
      <c r="ATW8">
        <v>-29.990783813927834</v>
      </c>
      <c r="ATX8">
        <v>-2.0867448071601831</v>
      </c>
      <c r="ATY8">
        <v>9.6459937115055592</v>
      </c>
      <c r="ATZ8">
        <v>8.6015155322861823</v>
      </c>
      <c r="AUA8">
        <v>11.944946896035864</v>
      </c>
      <c r="AUB8">
        <v>11.50862907005733</v>
      </c>
      <c r="AUC8">
        <v>8.52125063575164</v>
      </c>
      <c r="AUD8">
        <v>6.3070194714534811</v>
      </c>
      <c r="AUE8">
        <v>5.5369481426077982</v>
      </c>
      <c r="AUF8">
        <v>2.7420902518074874</v>
      </c>
      <c r="AUG8">
        <v>2.6878480179506368</v>
      </c>
      <c r="AUH8">
        <v>4.1109522313637425</v>
      </c>
      <c r="AUI8">
        <v>7.4854077786088018</v>
      </c>
      <c r="AUJ8">
        <v>9.8474402393417986</v>
      </c>
      <c r="AUK8">
        <v>11.328131962104177</v>
      </c>
      <c r="AUL8">
        <v>15.942269583644942</v>
      </c>
      <c r="AUM8">
        <v>23.479766975229985</v>
      </c>
      <c r="AUN8">
        <v>24.048798692560194</v>
      </c>
      <c r="AUO8">
        <v>15.886802884777193</v>
      </c>
      <c r="AUP8">
        <v>-0.85010793119785377</v>
      </c>
      <c r="AUQ8">
        <v>-12.836664092078674</v>
      </c>
      <c r="AUR8">
        <v>-17.004702468731367</v>
      </c>
      <c r="AUS8">
        <v>-15.629917235112705</v>
      </c>
      <c r="AUT8">
        <v>-8.0357654775920384</v>
      </c>
      <c r="AUU8">
        <v>9.2472999636701356</v>
      </c>
      <c r="AUV8">
        <v>24.000459124973808</v>
      </c>
      <c r="AUW8">
        <v>27.787217116477041</v>
      </c>
      <c r="AUX8">
        <v>26.95394455248065</v>
      </c>
      <c r="AUY8">
        <v>29.336626626776344</v>
      </c>
      <c r="AUZ8">
        <v>26.796893742208923</v>
      </c>
      <c r="AVA8">
        <v>22.675120019945147</v>
      </c>
      <c r="AVB8">
        <v>19.558208202443268</v>
      </c>
      <c r="AVC8">
        <v>17.566182373472927</v>
      </c>
      <c r="AVD8">
        <v>12.956172725006224</v>
      </c>
      <c r="AVE8">
        <v>9.5847092495636748</v>
      </c>
      <c r="AVF8">
        <v>8.0723102218897687</v>
      </c>
      <c r="AVG8">
        <v>6.3499129394165648</v>
      </c>
      <c r="AVH8">
        <v>5.8065421839940097</v>
      </c>
      <c r="AVI8">
        <v>5.9533042882074083</v>
      </c>
      <c r="AVJ8">
        <v>4.4508477935676565</v>
      </c>
      <c r="AVK8">
        <v>2.0335603937031048</v>
      </c>
      <c r="AVL8">
        <v>-6.8262517102700659</v>
      </c>
      <c r="AVM8">
        <v>-29.048209478394828</v>
      </c>
      <c r="AVN8">
        <v>-57.971610200438505</v>
      </c>
      <c r="AVO8">
        <v>-68.510629871621006</v>
      </c>
      <c r="AVP8">
        <v>-71.151701898868723</v>
      </c>
      <c r="AVQ8">
        <v>-65.595688649286203</v>
      </c>
      <c r="AVR8">
        <v>-51.044203838348722</v>
      </c>
      <c r="AVS8">
        <v>-25.393207887918646</v>
      </c>
      <c r="AVT8">
        <v>5.4723547039380502</v>
      </c>
      <c r="AVU8">
        <v>18.205195606495888</v>
      </c>
      <c r="AVV8">
        <v>18.641275941161819</v>
      </c>
      <c r="AVW8">
        <v>22.904428222388407</v>
      </c>
      <c r="AVX8">
        <v>21.178268611318838</v>
      </c>
      <c r="AVY8">
        <v>17.695538618798309</v>
      </c>
      <c r="AVZ8">
        <v>15.7590992271254</v>
      </c>
      <c r="AWA8">
        <v>15.71218042882075</v>
      </c>
      <c r="AWB8">
        <v>12.848403789578661</v>
      </c>
      <c r="AWC8">
        <v>10.403313163799517</v>
      </c>
      <c r="AWD8">
        <v>9.6039375218150091</v>
      </c>
      <c r="AWE8">
        <v>11.005731962104223</v>
      </c>
      <c r="AWF8">
        <v>14.536545250560961</v>
      </c>
      <c r="AWG8">
        <v>15.447242557965595</v>
      </c>
      <c r="AWH8">
        <v>14.641460932435788</v>
      </c>
      <c r="AWI8">
        <v>6.0433618629489869</v>
      </c>
      <c r="AWJ8">
        <v>-17.353076282169233</v>
      </c>
      <c r="AWK8">
        <v>-54.055388014912211</v>
      </c>
      <c r="AWL8">
        <v>-84.478162080026081</v>
      </c>
      <c r="AWM8">
        <v>-101.85096512446509</v>
      </c>
      <c r="AWN8">
        <v>-109.59463598255002</v>
      </c>
      <c r="AWO8">
        <v>-106.63239106804566</v>
      </c>
      <c r="AWP8">
        <v>-92.697719149416457</v>
      </c>
      <c r="AWQ8">
        <v>-66.453925048808401</v>
      </c>
      <c r="AWR8">
        <v>-27.441477202348572</v>
      </c>
      <c r="AWS8">
        <v>0.14827677350617161</v>
      </c>
      <c r="AWT8">
        <v>-0.62752670157069224</v>
      </c>
      <c r="AWU8">
        <v>4.3410588132635093</v>
      </c>
      <c r="AWV8">
        <v>6.0337261032161482</v>
      </c>
      <c r="AWW8">
        <v>4.5545383445524497</v>
      </c>
      <c r="AWX8">
        <v>4.5344791323859246</v>
      </c>
      <c r="AWY8">
        <v>7.069799052605318</v>
      </c>
      <c r="AWZ8">
        <v>6.063856993268506</v>
      </c>
      <c r="AXA8">
        <v>5.7522574171029408</v>
      </c>
      <c r="AXB8">
        <v>6.5320441785090662</v>
      </c>
      <c r="AXC8">
        <v>7.4233709548740734</v>
      </c>
      <c r="AXD8">
        <v>8.7809203939167269</v>
      </c>
      <c r="AXE8">
        <v>11.517503689852878</v>
      </c>
      <c r="AXF8">
        <v>16.705821515831449</v>
      </c>
      <c r="AXG8">
        <v>12.822517452628345</v>
      </c>
      <c r="AXH8">
        <v>-16.992642105157501</v>
      </c>
      <c r="AXI8">
        <v>-42.88652597733126</v>
      </c>
      <c r="AXJ8">
        <v>-78.618730165483086</v>
      </c>
      <c r="AXK8">
        <v>-105.52157615286313</v>
      </c>
      <c r="AXL8">
        <v>-110.57547035215048</v>
      </c>
      <c r="AXM8">
        <v>-105.77531462216913</v>
      </c>
      <c r="AXN8">
        <v>-89.558483521007531</v>
      </c>
      <c r="AXO8">
        <v>-59.947750431975464</v>
      </c>
      <c r="AXP8">
        <v>-23.837446494239323</v>
      </c>
      <c r="AXQ8">
        <v>1.9815972031505518</v>
      </c>
      <c r="AXR8">
        <v>1.9275073298429197</v>
      </c>
      <c r="AXS8">
        <v>8.5138440039889822</v>
      </c>
      <c r="AXT8">
        <v>11.182804911493397</v>
      </c>
      <c r="AXU8">
        <v>10.443147270007445</v>
      </c>
      <c r="AXV8">
        <v>9.5530398903016689</v>
      </c>
      <c r="AXW8">
        <v>9.2620272001994159</v>
      </c>
      <c r="AXX8">
        <v>8.1937716030915038</v>
      </c>
      <c r="AXY8">
        <v>8.5248975816504249</v>
      </c>
      <c r="AXZ8">
        <v>9.7768814011468503</v>
      </c>
      <c r="AYA8">
        <v>11.397527973074045</v>
      </c>
      <c r="AYB8">
        <v>12.508730042383432</v>
      </c>
      <c r="AYC8">
        <v>14.531584043879302</v>
      </c>
      <c r="AYD8">
        <v>17.875534953876837</v>
      </c>
      <c r="AYE8">
        <v>17.359540202153134</v>
      </c>
      <c r="AYF8">
        <v>-1.1401045303545689</v>
      </c>
      <c r="AYG8">
        <v>-24.239785270177833</v>
      </c>
      <c r="AYH8">
        <v>-45.916038304289792</v>
      </c>
      <c r="AYI8">
        <v>-63.628995258111914</v>
      </c>
      <c r="AYJ8">
        <v>-69.49739860557284</v>
      </c>
      <c r="AYK8">
        <v>-62.938236905774161</v>
      </c>
      <c r="AYL8">
        <v>-44.683926815725066</v>
      </c>
      <c r="AYM8">
        <v>-13.688825627156941</v>
      </c>
      <c r="AYN8">
        <v>12.534981351673459</v>
      </c>
      <c r="AYO8">
        <v>20.377265185801889</v>
      </c>
      <c r="AYP8">
        <v>18.117244278234839</v>
      </c>
      <c r="AYQ8">
        <v>24.413245076040884</v>
      </c>
      <c r="AYR8">
        <v>27.297226103216147</v>
      </c>
      <c r="AYS8">
        <v>26.967696085764118</v>
      </c>
      <c r="AYT8">
        <v>25.611694564946369</v>
      </c>
      <c r="AYU8">
        <v>23.885690949887774</v>
      </c>
      <c r="AYV8">
        <v>21.542191398653674</v>
      </c>
      <c r="AYW8">
        <v>20.399839242084266</v>
      </c>
      <c r="AYX8">
        <v>21.317969284467704</v>
      </c>
      <c r="AYY8">
        <v>23.036631787584128</v>
      </c>
      <c r="AYZ8">
        <v>25.265963325853878</v>
      </c>
      <c r="AZA8">
        <v>28.113307080528525</v>
      </c>
      <c r="AZB8">
        <v>32.96557870855149</v>
      </c>
      <c r="AZC8">
        <v>38.843869672083123</v>
      </c>
      <c r="AZD8">
        <v>33.351523400583105</v>
      </c>
      <c r="AZE8">
        <v>19.013254403750317</v>
      </c>
      <c r="AZF8">
        <v>-3.2366594309942887</v>
      </c>
      <c r="AZG8">
        <v>-16.647742420808179</v>
      </c>
      <c r="AZH8">
        <v>-19.3174751707501</v>
      </c>
      <c r="AZI8">
        <v>-11.0381334880285</v>
      </c>
      <c r="AZJ8">
        <v>6.6493728702194055</v>
      </c>
      <c r="AZK8">
        <v>28.467462514670903</v>
      </c>
      <c r="AZL8">
        <v>49.700613141240538</v>
      </c>
      <c r="AZM8">
        <v>61.539782239183879</v>
      </c>
      <c r="AZN8">
        <v>63.660202916978307</v>
      </c>
      <c r="AZO8">
        <v>67.269970954874097</v>
      </c>
      <c r="AZP8">
        <v>65.8201944402892</v>
      </c>
      <c r="AZQ8">
        <v>60.324541585639487</v>
      </c>
      <c r="AZR8">
        <v>55.510796360009969</v>
      </c>
      <c r="AZS8">
        <v>51.160186312640235</v>
      </c>
      <c r="AZT8">
        <v>45.67242049364247</v>
      </c>
      <c r="AZU8">
        <v>41.607344527549238</v>
      </c>
      <c r="AZV8">
        <v>39.556781126901015</v>
      </c>
      <c r="AZW8">
        <v>38.900023684866611</v>
      </c>
      <c r="AZX8">
        <v>39.971634205933675</v>
      </c>
      <c r="AZY8">
        <v>41.412815233108944</v>
      </c>
      <c r="AZZ8">
        <v>43.889157741211662</v>
      </c>
      <c r="BAA8">
        <v>46.710838856795796</v>
      </c>
      <c r="BAB8">
        <v>35.830374338060111</v>
      </c>
      <c r="BAC8">
        <v>13.562085587421796</v>
      </c>
      <c r="BAD8">
        <v>-10.351546777437324</v>
      </c>
      <c r="BAE8">
        <v>-26.318403218761027</v>
      </c>
      <c r="BAF8">
        <v>-34.59972922852976</v>
      </c>
      <c r="BAG8">
        <v>-31.474727648830378</v>
      </c>
      <c r="BAH8">
        <v>-21.243578312300322</v>
      </c>
      <c r="BAI8">
        <v>-1.3855277536395296</v>
      </c>
      <c r="BAJ8">
        <v>18.144611246970001</v>
      </c>
      <c r="BAK8">
        <v>26.811947804529044</v>
      </c>
      <c r="BAL8">
        <v>25.683338643729709</v>
      </c>
      <c r="BAM8">
        <v>29.984197731239082</v>
      </c>
      <c r="BAN8">
        <v>31.270461431064572</v>
      </c>
      <c r="BAO8">
        <v>28.82562926950882</v>
      </c>
      <c r="BAP8">
        <v>28.046004313138873</v>
      </c>
      <c r="BAQ8">
        <v>28.742061181750177</v>
      </c>
      <c r="BAR8">
        <v>27.227100723011734</v>
      </c>
      <c r="BAS8">
        <v>26.627829892794793</v>
      </c>
      <c r="BAT8">
        <v>27.597637122911976</v>
      </c>
      <c r="BAU8">
        <v>30.434740887559219</v>
      </c>
      <c r="BAV8">
        <v>33.39089875342809</v>
      </c>
      <c r="BAW8">
        <v>36.683658763400665</v>
      </c>
      <c r="BAX8">
        <v>40.818882124158549</v>
      </c>
      <c r="BAY8">
        <v>46.411854993635338</v>
      </c>
      <c r="BAZ8">
        <v>41.441797901670625</v>
      </c>
      <c r="BBA8">
        <v>26.133052303559285</v>
      </c>
      <c r="BBB8">
        <v>3.0320524036050922</v>
      </c>
      <c r="BBC8">
        <v>-8.1604937050747974</v>
      </c>
      <c r="BBD8">
        <v>-10.10663515396991</v>
      </c>
      <c r="BBE8">
        <v>-1.4180745407680371</v>
      </c>
      <c r="BBF8">
        <v>10.365537813994248</v>
      </c>
      <c r="BBG8">
        <v>24.254082256454392</v>
      </c>
      <c r="BBH8">
        <v>42.153062618290541</v>
      </c>
      <c r="BBI8">
        <v>54.682643332594282</v>
      </c>
      <c r="BBJ8">
        <v>53.725602966841173</v>
      </c>
      <c r="BBK8">
        <v>55.083355422587871</v>
      </c>
      <c r="BBL8">
        <v>53.318638344552468</v>
      </c>
      <c r="BBM8">
        <v>49.102140314136115</v>
      </c>
      <c r="BBN8">
        <v>46.269247793567679</v>
      </c>
      <c r="BBO8">
        <v>44.370775118424326</v>
      </c>
      <c r="BBP8">
        <v>40.159338743455493</v>
      </c>
      <c r="BBQ8">
        <v>36.469188431812512</v>
      </c>
      <c r="BBR8">
        <v>34.57467713787085</v>
      </c>
      <c r="BBS8">
        <v>34.465997506856134</v>
      </c>
      <c r="BBT8">
        <v>35.552968411867361</v>
      </c>
      <c r="BBU8">
        <v>37.256129294440285</v>
      </c>
      <c r="BBV8">
        <v>37.73955681874844</v>
      </c>
      <c r="BBW8">
        <v>32.697081714643147</v>
      </c>
      <c r="BBX8">
        <v>20.124636228112593</v>
      </c>
      <c r="BBY8">
        <v>5.4957582653792922</v>
      </c>
      <c r="BBZ8">
        <v>-10.19085945635401</v>
      </c>
      <c r="BCA8">
        <v>-23.358926282716727</v>
      </c>
      <c r="BCB8">
        <v>-26.761982078414206</v>
      </c>
      <c r="BCC8">
        <v>-17.690904326128148</v>
      </c>
      <c r="BCD8">
        <v>-0.7348647622068456</v>
      </c>
      <c r="BCE8">
        <v>18.816142653055977</v>
      </c>
      <c r="BCF8">
        <v>35.208233255632351</v>
      </c>
      <c r="BCG8">
        <v>40.103734968848528</v>
      </c>
      <c r="BCH8">
        <v>38.065140937422086</v>
      </c>
      <c r="BCI8">
        <v>39.966571727748686</v>
      </c>
      <c r="BCJ8">
        <v>38.93660732984295</v>
      </c>
      <c r="BCK8">
        <v>35.889405609573657</v>
      </c>
      <c r="BCL8">
        <v>34.426571852405864</v>
      </c>
      <c r="BCM8">
        <v>34.17503009224631</v>
      </c>
      <c r="BCN8">
        <v>31.57633500373969</v>
      </c>
      <c r="BCO8">
        <v>29.362517177761145</v>
      </c>
      <c r="BCP8">
        <v>27.947798578907985</v>
      </c>
      <c r="BCQ8">
        <v>27.724020767888302</v>
      </c>
      <c r="BCR8">
        <v>28.994580678135122</v>
      </c>
      <c r="BCS8">
        <v>29.57953821989528</v>
      </c>
      <c r="BCT8">
        <v>28.918129892794809</v>
      </c>
      <c r="BCU8">
        <v>24.67003733917862</v>
      </c>
      <c r="BCV8">
        <v>13.175458792078702</v>
      </c>
      <c r="BCW8">
        <v>-9.6269206787440638</v>
      </c>
      <c r="BCX8">
        <v>-33.338590466058434</v>
      </c>
      <c r="BCY8">
        <v>-52.251623885469108</v>
      </c>
      <c r="BCZ8">
        <v>-60.080935295730541</v>
      </c>
      <c r="BDA8">
        <v>-57.081722748558661</v>
      </c>
      <c r="BDB8">
        <v>-45.721204264678036</v>
      </c>
      <c r="BDC8">
        <v>-23.582059645451153</v>
      </c>
      <c r="BDD8">
        <v>4.3449955063750529</v>
      </c>
      <c r="BDE8">
        <v>26.20396555827265</v>
      </c>
      <c r="BDF8">
        <v>28.147193243580151</v>
      </c>
      <c r="BDG8">
        <v>28.613842882074266</v>
      </c>
      <c r="BDH8">
        <v>24.721483320867598</v>
      </c>
      <c r="BDI8">
        <v>18.417829892794792</v>
      </c>
      <c r="BDJ8">
        <v>14.251596185489907</v>
      </c>
      <c r="BDK8">
        <v>12.520807678883074</v>
      </c>
      <c r="BDL8">
        <v>8.0927748691099257</v>
      </c>
      <c r="BDM8">
        <v>5.0311423585140806</v>
      </c>
      <c r="BDN8">
        <v>5.3695060084766668</v>
      </c>
      <c r="BDO8">
        <v>8.9707494889055166</v>
      </c>
      <c r="BDP8">
        <v>13.511398977810982</v>
      </c>
      <c r="BDQ8">
        <v>15.235653054101189</v>
      </c>
      <c r="BDR8">
        <v>17.441788930441284</v>
      </c>
      <c r="BDS8">
        <v>13.204309708069566</v>
      </c>
      <c r="BDT8">
        <v>-4.207460253962549</v>
      </c>
      <c r="BDU8">
        <v>-31.596705883575662</v>
      </c>
      <c r="BDV8">
        <v>-54.817722589051293</v>
      </c>
      <c r="BDW8">
        <v>-73.398176274672068</v>
      </c>
      <c r="BDX8">
        <v>-79.803025956462548</v>
      </c>
      <c r="BDY8">
        <v>-72.202976902149331</v>
      </c>
      <c r="BDZ8">
        <v>-53.964640545484947</v>
      </c>
      <c r="BEA8">
        <v>-24.434060477553199</v>
      </c>
      <c r="BEB8">
        <v>10.406341881574306</v>
      </c>
      <c r="BEC8">
        <v>30.484093139181176</v>
      </c>
      <c r="BED8">
        <v>33.810422837197677</v>
      </c>
      <c r="BEE8">
        <v>38.783675292944373</v>
      </c>
      <c r="BEF8">
        <v>41.147087933183734</v>
      </c>
      <c r="BEG8">
        <v>40.879358987783583</v>
      </c>
      <c r="BEH8">
        <v>41.452246023435528</v>
      </c>
      <c r="BEI8">
        <v>42.229758813263516</v>
      </c>
      <c r="BEJ8">
        <v>41.378736350037407</v>
      </c>
      <c r="BEK8">
        <v>41.11963233607581</v>
      </c>
      <c r="BEL8">
        <v>41.591736325105941</v>
      </c>
      <c r="BEM8">
        <v>42.461557392171528</v>
      </c>
      <c r="BEN8">
        <v>44.081683719770631</v>
      </c>
      <c r="BEO8">
        <v>46.162490949887804</v>
      </c>
      <c r="BEP8">
        <v>49.807188481675389</v>
      </c>
      <c r="BEQ8">
        <v>51.516404306714115</v>
      </c>
      <c r="BER8">
        <v>36.433637791087762</v>
      </c>
      <c r="BES8">
        <v>12.089778086667742</v>
      </c>
      <c r="BET8">
        <v>-9.2503441914807194</v>
      </c>
      <c r="BEU8">
        <v>-19.766365146230193</v>
      </c>
      <c r="BEV8">
        <v>-18.618278983132566</v>
      </c>
      <c r="BEW8">
        <v>-11.291094576110002</v>
      </c>
      <c r="BEX8">
        <v>2.3224309873703897</v>
      </c>
      <c r="BEY8">
        <v>22.511742440724383</v>
      </c>
      <c r="BEZ8">
        <v>44.636726808437786</v>
      </c>
      <c r="BFA8">
        <v>57.769918474455579</v>
      </c>
      <c r="BFB8">
        <v>59.84333438045374</v>
      </c>
      <c r="BFC8">
        <v>63.171143829468953</v>
      </c>
      <c r="BFD8">
        <v>63.548735851408615</v>
      </c>
      <c r="BFE8">
        <v>59.372730740463723</v>
      </c>
      <c r="BFF8">
        <v>55.889442707554217</v>
      </c>
      <c r="BFG8">
        <v>53.086157342308645</v>
      </c>
      <c r="BFH8">
        <v>48.762825903764643</v>
      </c>
      <c r="BFI8">
        <v>45.719568686113185</v>
      </c>
      <c r="BFJ8">
        <v>43.559899650959849</v>
      </c>
      <c r="BFK8">
        <v>42.228591249065069</v>
      </c>
      <c r="BFL8">
        <v>42.094852181500876</v>
      </c>
      <c r="BFM8">
        <v>43.723796335078532</v>
      </c>
      <c r="BFN8">
        <v>47.589460009972576</v>
      </c>
      <c r="BFO8">
        <v>51.369095208798527</v>
      </c>
      <c r="BFP8">
        <v>43.755989253913405</v>
      </c>
      <c r="BFQ8">
        <v>23.122758508118526</v>
      </c>
      <c r="BFR8">
        <v>-0.10307147323443497</v>
      </c>
      <c r="BFS8">
        <v>-7.2080096802402984</v>
      </c>
      <c r="BFT8">
        <v>-8.2314051230770708</v>
      </c>
      <c r="BFU8">
        <v>-6.4119977978705434</v>
      </c>
      <c r="BFV8">
        <v>1.1188606760938855</v>
      </c>
      <c r="BFW8">
        <v>15.59449314925047</v>
      </c>
      <c r="BFX8">
        <v>37.296583470759678</v>
      </c>
      <c r="BFY8">
        <v>53.354753101073101</v>
      </c>
      <c r="BFZ8">
        <v>56.729389279481424</v>
      </c>
      <c r="BGA8">
        <v>62.498189179755677</v>
      </c>
      <c r="BGB8">
        <v>65.9509221889803</v>
      </c>
      <c r="BGC8">
        <v>64.092955223136372</v>
      </c>
      <c r="BGD8">
        <v>62.016794215906259</v>
      </c>
      <c r="BGE8">
        <v>59.817298055347791</v>
      </c>
      <c r="BGF8">
        <v>54.997608900523559</v>
      </c>
      <c r="BGG8">
        <v>50.454345873846918</v>
      </c>
      <c r="BGH8">
        <v>47.296437197706304</v>
      </c>
      <c r="BGI8">
        <v>45.492536200448761</v>
      </c>
      <c r="BGJ8">
        <v>45.187084367988028</v>
      </c>
      <c r="BGK8">
        <v>46.240286561954619</v>
      </c>
      <c r="BGL8">
        <v>49.268775517327349</v>
      </c>
      <c r="BGM8">
        <v>50.059880802106647</v>
      </c>
      <c r="BGN8">
        <v>36.810805918135188</v>
      </c>
      <c r="BGO8">
        <v>8.4263536667454826</v>
      </c>
      <c r="BGP8">
        <v>-25.103437729677186</v>
      </c>
      <c r="BGQ8">
        <v>-40.445897003315622</v>
      </c>
      <c r="BGR8">
        <v>-45.514018183604477</v>
      </c>
      <c r="BGS8">
        <v>-42.655825354143801</v>
      </c>
      <c r="BGT8">
        <v>-30.22142123980915</v>
      </c>
      <c r="BGU8">
        <v>-8.7626650971868507</v>
      </c>
      <c r="BGV8">
        <v>23.329162833531527</v>
      </c>
      <c r="BGW8">
        <v>49.478667997824829</v>
      </c>
      <c r="BGX8">
        <v>52.896928870605826</v>
      </c>
      <c r="BGY8">
        <v>51.760431338818243</v>
      </c>
      <c r="BGZ8">
        <v>45.180120643231099</v>
      </c>
      <c r="BHA8">
        <v>32.301426277736226</v>
      </c>
      <c r="BHB8">
        <v>23.562481550735452</v>
      </c>
      <c r="BHC8">
        <v>19.389216080777828</v>
      </c>
      <c r="BHD8">
        <v>15.710047045624524</v>
      </c>
      <c r="BHE8">
        <v>13.518947693841939</v>
      </c>
      <c r="BHF8">
        <v>13.212490850162038</v>
      </c>
      <c r="BHG8">
        <v>14.719180354026394</v>
      </c>
      <c r="BHH8">
        <v>17.545756669159818</v>
      </c>
      <c r="BHI8">
        <v>20.665200598354488</v>
      </c>
      <c r="BHJ8">
        <v>25.241212224567512</v>
      </c>
      <c r="BHK8">
        <v>22.104305895867505</v>
      </c>
      <c r="BHL8">
        <v>1.5815218430422247</v>
      </c>
      <c r="BHM8">
        <v>-29.98229827563085</v>
      </c>
      <c r="BHN8">
        <v>-55.916257883119513</v>
      </c>
      <c r="BHO8">
        <v>-70.830546961948798</v>
      </c>
      <c r="BHP8">
        <v>-75.192113077944114</v>
      </c>
      <c r="BHQ8">
        <v>-71.037863226347028</v>
      </c>
      <c r="BHR8">
        <v>-55.501617220752337</v>
      </c>
      <c r="BHS8">
        <v>-27.1741685971352</v>
      </c>
      <c r="BHT8">
        <v>6.8907942762899621</v>
      </c>
      <c r="BHU8">
        <v>28.016082408276468</v>
      </c>
      <c r="BHV8">
        <v>30.978510870107225</v>
      </c>
      <c r="BHW8">
        <v>33.511260309149819</v>
      </c>
      <c r="BHX8">
        <v>31.765423211169278</v>
      </c>
      <c r="BHY8">
        <v>26.009355397656446</v>
      </c>
      <c r="BHZ8">
        <v>21.850491149339316</v>
      </c>
      <c r="BIA8">
        <v>21.269142707554195</v>
      </c>
      <c r="BIB8">
        <v>20.335671428571413</v>
      </c>
      <c r="BIC8">
        <v>20.287618274744464</v>
      </c>
      <c r="BID8">
        <v>22.999887833457962</v>
      </c>
      <c r="BIE8">
        <v>26.668172151583146</v>
      </c>
      <c r="BIF8">
        <v>31.03688155073549</v>
      </c>
      <c r="BIG8">
        <v>35.82681151832459</v>
      </c>
      <c r="BIH8">
        <v>38.447991704022598</v>
      </c>
      <c r="BII8">
        <v>25.84476513472957</v>
      </c>
      <c r="BIJ8">
        <v>-2.6667230347684745</v>
      </c>
      <c r="BIK8">
        <v>-32.482780719744511</v>
      </c>
      <c r="BIL8">
        <v>-52.888603094937018</v>
      </c>
      <c r="BIM8">
        <v>-63.289810056518157</v>
      </c>
      <c r="BIN8">
        <v>-64.617672839480193</v>
      </c>
      <c r="BIO8">
        <v>-58.401101896665061</v>
      </c>
      <c r="BIP8">
        <v>-44.238068769334383</v>
      </c>
      <c r="BIQ8">
        <v>-21.175468914286263</v>
      </c>
      <c r="BIR8">
        <v>4.8770917201335617</v>
      </c>
      <c r="BIS8">
        <v>21.555996142636758</v>
      </c>
      <c r="BIT8">
        <v>13.319976439790553</v>
      </c>
      <c r="BIU8">
        <v>5.9817622039391427</v>
      </c>
      <c r="BIV8">
        <v>1.9558500623285946</v>
      </c>
      <c r="BIW8">
        <v>-4.1018250062329029</v>
      </c>
      <c r="BIX8">
        <v>-7.4397663674894501</v>
      </c>
      <c r="BIY8">
        <v>-7.4875419596110877</v>
      </c>
      <c r="BIZ8">
        <v>-8.9521332834704666</v>
      </c>
      <c r="BJA8">
        <v>-9.6416633009224757</v>
      </c>
      <c r="BJB8">
        <v>-8.6868546746447546</v>
      </c>
      <c r="BJC8">
        <v>-6.8207742956868751</v>
      </c>
      <c r="BJD8">
        <v>-4.5058259536275367</v>
      </c>
      <c r="BJE8">
        <v>-1.9557632510595941</v>
      </c>
      <c r="BJF8">
        <v>2.9158177780976985E-2</v>
      </c>
      <c r="BJG8">
        <v>-17.450113446518991</v>
      </c>
      <c r="BJH8">
        <v>-41.38227149239939</v>
      </c>
      <c r="BJI8">
        <v>-63.210203121555537</v>
      </c>
      <c r="BJJ8">
        <v>-84.857561293358046</v>
      </c>
      <c r="BJK8">
        <v>-98.658847845740155</v>
      </c>
      <c r="BJL8">
        <v>-99.559909031815621</v>
      </c>
      <c r="BJM8">
        <v>-94.038422604947726</v>
      </c>
      <c r="BJN8">
        <v>-80.686837859589374</v>
      </c>
      <c r="BJO8">
        <v>-55.49503655987143</v>
      </c>
      <c r="BJP8">
        <v>-27.868810578744814</v>
      </c>
      <c r="BJQ8">
        <v>-5.9556237099816496</v>
      </c>
      <c r="BJR8">
        <v>-5.8211545499875212</v>
      </c>
      <c r="BJS8">
        <v>-6.7558891548242537</v>
      </c>
      <c r="BJT8">
        <v>-6.0117263774619785</v>
      </c>
      <c r="BJU8">
        <v>-7.8204456494640109</v>
      </c>
      <c r="BJV8">
        <v>-7.524885265519857</v>
      </c>
      <c r="BJW8">
        <v>-4.4844383196210842</v>
      </c>
      <c r="BJX8">
        <v>-2.8274678883071611</v>
      </c>
      <c r="BJY8">
        <v>-0.25000595861385227</v>
      </c>
      <c r="BJZ8">
        <v>2.8389332834704475</v>
      </c>
      <c r="BKA8">
        <v>5.8807830715532186</v>
      </c>
      <c r="BKB8">
        <v>8.9232250062328387</v>
      </c>
      <c r="BKC8">
        <v>12.739181251558199</v>
      </c>
      <c r="BKD8">
        <v>18.890329164554323</v>
      </c>
      <c r="BKE8">
        <v>10.980374157061146</v>
      </c>
      <c r="BKF8">
        <v>-9.1293455575746343</v>
      </c>
      <c r="BKG8">
        <v>-28.413614925388249</v>
      </c>
      <c r="BKH8">
        <v>-44.800021129007845</v>
      </c>
      <c r="BKI8">
        <v>-54.573201077505871</v>
      </c>
      <c r="BKJ8">
        <v>-54.820356462195214</v>
      </c>
      <c r="BKK8">
        <v>-49.333674123964897</v>
      </c>
      <c r="BKL8">
        <v>-36.101927499510303</v>
      </c>
      <c r="BKM8">
        <v>-15.04816864427556</v>
      </c>
      <c r="BKN8">
        <v>13.030872688118798</v>
      </c>
      <c r="BKO8">
        <v>38.063979537368624</v>
      </c>
      <c r="BKP8">
        <v>40.549841186736494</v>
      </c>
      <c r="BKQ8">
        <v>40.116694515083502</v>
      </c>
      <c r="BKR8">
        <v>40.003012814759401</v>
      </c>
      <c r="BKS8">
        <v>31.685268411867352</v>
      </c>
      <c r="BKT8">
        <v>24.454089503864381</v>
      </c>
      <c r="BKU8">
        <v>21.05199678384442</v>
      </c>
      <c r="BKV8">
        <v>20.008271777611526</v>
      </c>
      <c r="BKW8">
        <v>20.468874245823994</v>
      </c>
      <c r="BKX8">
        <v>21.369940538519064</v>
      </c>
      <c r="BKY8">
        <v>21.298014983794552</v>
      </c>
      <c r="BKZ8">
        <v>21.948275567190219</v>
      </c>
      <c r="BLA8">
        <v>23.81698391922215</v>
      </c>
      <c r="BLB8">
        <v>27.559607704211189</v>
      </c>
      <c r="BLC8">
        <v>23.371430371070339</v>
      </c>
      <c r="BLD8">
        <v>8.3715665015907295</v>
      </c>
      <c r="BLE8">
        <v>-12.498298078607826</v>
      </c>
      <c r="BLF8">
        <v>-33.960502261216547</v>
      </c>
      <c r="BLG8">
        <v>-51.060965777021778</v>
      </c>
      <c r="BLH8">
        <v>-61.124583134072338</v>
      </c>
      <c r="BLI8">
        <v>-59.864456900274455</v>
      </c>
      <c r="BLJ8">
        <v>-49.574481895721796</v>
      </c>
      <c r="BLK8">
        <v>-31.349717199282487</v>
      </c>
      <c r="BLL8">
        <v>-1.5088142499270325</v>
      </c>
      <c r="BLM8">
        <v>26.628204248535216</v>
      </c>
      <c r="BLN8">
        <v>28.247054749439034</v>
      </c>
      <c r="BLO8">
        <v>30.004595487409606</v>
      </c>
      <c r="BLP8">
        <v>35.050334779356739</v>
      </c>
      <c r="BLQ8">
        <v>34.19666212914484</v>
      </c>
      <c r="BLR8">
        <v>33.041070331588109</v>
      </c>
      <c r="BLS8">
        <v>32.226749239591136</v>
      </c>
      <c r="BLT8">
        <v>30.180423959112428</v>
      </c>
      <c r="BLU8">
        <v>29.719578434305649</v>
      </c>
      <c r="BLV8">
        <v>31.43632585390176</v>
      </c>
      <c r="BLW8">
        <v>33.919926576913483</v>
      </c>
      <c r="BLX8">
        <v>36.897356644228367</v>
      </c>
      <c r="BLY8">
        <v>40.398314983794563</v>
      </c>
      <c r="BLZ8">
        <v>45.27057189200314</v>
      </c>
      <c r="BMA8">
        <v>34.905217848332363</v>
      </c>
      <c r="BMB8">
        <v>7.3816256399024427</v>
      </c>
      <c r="BMC8">
        <v>-21.453964099552426</v>
      </c>
      <c r="BMD8">
        <v>-42.722200121741672</v>
      </c>
      <c r="BME8">
        <v>-54.108623135160904</v>
      </c>
      <c r="BMF8">
        <v>-55.532723343979335</v>
      </c>
      <c r="BMG8">
        <v>-49.715300262037871</v>
      </c>
      <c r="BMH8">
        <v>-35.060183363790259</v>
      </c>
      <c r="BMI8">
        <v>-13.052192084341311</v>
      </c>
      <c r="BMJ8">
        <v>16.934286781368392</v>
      </c>
      <c r="BMK8">
        <v>46.701258578646055</v>
      </c>
      <c r="BML8">
        <v>55.128569508850653</v>
      </c>
      <c r="BMM8">
        <v>55.508924806781344</v>
      </c>
      <c r="BMN8">
        <v>56.298517302418347</v>
      </c>
      <c r="BMO8">
        <v>51.902559536275234</v>
      </c>
      <c r="BMP8">
        <v>47.769950885066059</v>
      </c>
      <c r="BMQ8">
        <v>43.421707055597103</v>
      </c>
      <c r="BMR8">
        <v>37.585866666666654</v>
      </c>
      <c r="BMS8">
        <v>33.643500448765892</v>
      </c>
      <c r="BMT8">
        <v>32.149383644976304</v>
      </c>
      <c r="BMU8">
        <v>32.660384916479671</v>
      </c>
      <c r="BMV8">
        <v>34.739625604587374</v>
      </c>
      <c r="BMW8">
        <v>37.644371179257043</v>
      </c>
      <c r="BMX8">
        <v>42.15552379962233</v>
      </c>
      <c r="BMY8">
        <v>28.163817511376241</v>
      </c>
      <c r="BMZ8">
        <v>3.0462898204061859</v>
      </c>
      <c r="BNA8">
        <v>-19.847749301066127</v>
      </c>
      <c r="BNB8">
        <v>-37.303709787396613</v>
      </c>
      <c r="BNC8">
        <v>-46.770375127422156</v>
      </c>
      <c r="BND8">
        <v>-48.583372744625308</v>
      </c>
      <c r="BNE8">
        <v>-44.056514423349014</v>
      </c>
      <c r="BNF8">
        <v>-31.734286441928461</v>
      </c>
      <c r="BNG8">
        <v>-12.243629490455671</v>
      </c>
      <c r="BNH8">
        <v>14.298706746271833</v>
      </c>
      <c r="BNI8">
        <v>40.538378562232637</v>
      </c>
      <c r="BNJ8">
        <v>46.285924557466949</v>
      </c>
      <c r="BNK8">
        <v>45.959670032410855</v>
      </c>
      <c r="BNL8">
        <v>46.633441211667929</v>
      </c>
      <c r="BNM8">
        <v>43.052162827225132</v>
      </c>
      <c r="BNN8">
        <v>41.227113961605575</v>
      </c>
      <c r="BNO8">
        <v>40.550145125903782</v>
      </c>
      <c r="BNP8">
        <v>38.366006207928216</v>
      </c>
      <c r="BNQ8">
        <v>35.992090301670416</v>
      </c>
      <c r="BNR8">
        <v>35.879564348042898</v>
      </c>
      <c r="BNS8">
        <v>38.065004313138864</v>
      </c>
      <c r="BNT8">
        <v>40.954976738967837</v>
      </c>
      <c r="BNU8">
        <v>43.378475691847434</v>
      </c>
      <c r="BNV8">
        <v>47.293000620593432</v>
      </c>
      <c r="BNW8">
        <v>36.75126393552609</v>
      </c>
      <c r="BNX8">
        <v>12.142524492271951</v>
      </c>
      <c r="BNY8">
        <v>-14.745718786892045</v>
      </c>
      <c r="BNZ8">
        <v>-37.910210841091569</v>
      </c>
      <c r="BOA8">
        <v>-49.255063701944017</v>
      </c>
      <c r="BOB8">
        <v>-54.061884274630607</v>
      </c>
      <c r="BOC8">
        <v>-52.601305976081072</v>
      </c>
      <c r="BOD8">
        <v>-43.759095505885952</v>
      </c>
      <c r="BOE8">
        <v>-26.307198263761428</v>
      </c>
      <c r="BOF8">
        <v>-2.7961090836077347E-2</v>
      </c>
      <c r="BOG8">
        <v>26.564546917261833</v>
      </c>
      <c r="BOH8">
        <v>25.911897382198958</v>
      </c>
      <c r="BOI8">
        <v>17.253992470705569</v>
      </c>
      <c r="BOJ8">
        <v>12.004761231613047</v>
      </c>
      <c r="BOK8">
        <v>2.0860594116180291</v>
      </c>
      <c r="BOL8">
        <v>-7.4243491398654005</v>
      </c>
      <c r="BOM8">
        <v>-18.843357965594638</v>
      </c>
      <c r="BON8">
        <v>-31.852719970082326</v>
      </c>
      <c r="BOO8">
        <v>-44.298118299675906</v>
      </c>
      <c r="BOP8">
        <v>-51.620615282971862</v>
      </c>
      <c r="BOQ8">
        <v>-58.985867838444307</v>
      </c>
      <c r="BOR8">
        <v>-60.662997432061864</v>
      </c>
      <c r="BOS8">
        <v>-59.1432240588382</v>
      </c>
      <c r="BOT8">
        <v>-59.278635216437948</v>
      </c>
      <c r="BOU8">
        <v>-61.688948374920656</v>
      </c>
      <c r="BOV8">
        <v>-72.381078103667122</v>
      </c>
      <c r="BOW8">
        <v>-97.657502904019935</v>
      </c>
      <c r="BOX8">
        <v>-109.0906756904977</v>
      </c>
      <c r="BOY8">
        <v>-114.81043167001455</v>
      </c>
      <c r="BOZ8">
        <v>-116.58925933586896</v>
      </c>
      <c r="BPA8">
        <v>-111.13035100417596</v>
      </c>
      <c r="BPB8">
        <v>-102.06813708088104</v>
      </c>
      <c r="BPC8">
        <v>-86.193771079514462</v>
      </c>
      <c r="BPD8">
        <v>-59.980114979486039</v>
      </c>
      <c r="BPE8">
        <v>-29.703943921044235</v>
      </c>
      <c r="BPF8">
        <v>-18.152822488157604</v>
      </c>
      <c r="BPG8">
        <v>-14.461811318873094</v>
      </c>
      <c r="BPH8">
        <v>-14.380717900772915</v>
      </c>
      <c r="BPI8">
        <v>-21.133764622288727</v>
      </c>
      <c r="BPJ8">
        <v>-34.7763467963102</v>
      </c>
      <c r="BPK8">
        <v>-45.121599077536814</v>
      </c>
      <c r="BPL8">
        <v>-54.516801371229143</v>
      </c>
      <c r="BPM8">
        <v>-60.468304512590407</v>
      </c>
      <c r="BPN8">
        <v>-62.042367015706844</v>
      </c>
      <c r="BPO8">
        <v>-61.026618100224411</v>
      </c>
      <c r="BPP8">
        <v>-60.724792046871123</v>
      </c>
      <c r="BPQ8">
        <v>-60.203873622538069</v>
      </c>
      <c r="BPR8">
        <v>-58.753661738069773</v>
      </c>
      <c r="BPS8">
        <v>-62.068408096868751</v>
      </c>
      <c r="BPT8">
        <v>-67.588378787808907</v>
      </c>
      <c r="BPU8">
        <v>-76.820736672773549</v>
      </c>
      <c r="BPV8">
        <v>-83.357041966563088</v>
      </c>
      <c r="BPW8">
        <v>-90.841692738063458</v>
      </c>
      <c r="BPX8">
        <v>-90.575220399326099</v>
      </c>
      <c r="BPY8">
        <v>-87.917499520074671</v>
      </c>
      <c r="BPZ8">
        <v>-81.052357187527576</v>
      </c>
      <c r="BQA8">
        <v>-70.555679334158597</v>
      </c>
      <c r="BQB8">
        <v>-54.31753504845576</v>
      </c>
      <c r="BQC8">
        <v>-40.98946033953932</v>
      </c>
      <c r="BQD8">
        <v>-33.877611928080036</v>
      </c>
      <c r="BQE8">
        <v>-27.105798254799332</v>
      </c>
      <c r="BQF8">
        <v>-20.500319820493665</v>
      </c>
      <c r="BQG8">
        <v>-20.439923261032192</v>
      </c>
      <c r="BQH8">
        <v>-23.405545400149595</v>
      </c>
      <c r="BQI8">
        <v>-24.760005609573696</v>
      </c>
      <c r="BQJ8">
        <v>-27.082608800797811</v>
      </c>
      <c r="BQK8">
        <v>-27.764890226876101</v>
      </c>
      <c r="BQL8">
        <v>-29.176990177013241</v>
      </c>
      <c r="BQM8">
        <v>-27.431433881825026</v>
      </c>
      <c r="BQN8">
        <v>-25.69592144103715</v>
      </c>
      <c r="BQO8">
        <v>-24.003168187484423</v>
      </c>
      <c r="BQP8">
        <v>-17.765151688870247</v>
      </c>
      <c r="BQQ8">
        <v>-14.707057535589993</v>
      </c>
      <c r="BQR8">
        <v>-28.845215940058029</v>
      </c>
      <c r="BQS8">
        <v>-63.14209765936004</v>
      </c>
      <c r="BQT8">
        <v>-87.344864514448943</v>
      </c>
      <c r="BQU8">
        <v>-93.832741773241224</v>
      </c>
      <c r="BQV8">
        <v>-99.662147121900603</v>
      </c>
      <c r="BQW8">
        <v>-100.48783354955847</v>
      </c>
      <c r="BQX8">
        <v>-83.676353927759308</v>
      </c>
      <c r="BQY8">
        <v>-60.878824092792783</v>
      </c>
      <c r="BQZ8">
        <v>-28.978284250628231</v>
      </c>
      <c r="BRA8">
        <v>2.0470258663092755</v>
      </c>
      <c r="BRB8">
        <v>15.749103042235241</v>
      </c>
      <c r="BRC8">
        <v>21.09397147843428</v>
      </c>
      <c r="BRD8">
        <v>25.384021839940164</v>
      </c>
      <c r="BRE8">
        <v>22.685279855397646</v>
      </c>
      <c r="BRF8">
        <v>19.650755996010979</v>
      </c>
      <c r="BRG8">
        <v>16.670715981052084</v>
      </c>
      <c r="BRH8">
        <v>11.447381999501347</v>
      </c>
      <c r="BRI8">
        <v>9.3002761406132777</v>
      </c>
      <c r="BRJ8">
        <v>8.9763786337571503</v>
      </c>
      <c r="BRK8">
        <v>7.7997291448516339</v>
      </c>
      <c r="BRL8">
        <v>9.0504492395910923</v>
      </c>
      <c r="BRM8">
        <v>10.648287883320853</v>
      </c>
      <c r="BRN8">
        <v>14.764643365811455</v>
      </c>
      <c r="BRO8">
        <v>13.224484008012471</v>
      </c>
      <c r="BRP8">
        <v>-0.59947710524778819</v>
      </c>
      <c r="BRQ8">
        <v>-27.865235253557739</v>
      </c>
      <c r="BRR8">
        <v>-48.333547475676895</v>
      </c>
      <c r="BRS8">
        <v>-57.528405358737103</v>
      </c>
      <c r="BRT8">
        <v>-53.632473083173437</v>
      </c>
      <c r="BRU8">
        <v>-44.862071359044904</v>
      </c>
      <c r="BRV8">
        <v>-33.855054172351174</v>
      </c>
      <c r="BRW8">
        <v>-17.710248640651713</v>
      </c>
      <c r="BRX8">
        <v>5.6992990553022977</v>
      </c>
      <c r="BRY8">
        <v>23.076670630596446</v>
      </c>
      <c r="BRZ8">
        <v>25.514183302975653</v>
      </c>
      <c r="BSA8">
        <v>24.022830665669368</v>
      </c>
      <c r="BSB8">
        <v>21.41851710296682</v>
      </c>
      <c r="BSC8">
        <v>15.773411169284417</v>
      </c>
      <c r="BSD8">
        <v>10.740961555721718</v>
      </c>
      <c r="BSE8">
        <v>5.1006363999002646</v>
      </c>
      <c r="BSF8">
        <v>-3.2803248566442638</v>
      </c>
      <c r="BSG8">
        <v>-9.2632072550486484</v>
      </c>
      <c r="BSH8">
        <v>-9.0668308401895263</v>
      </c>
      <c r="BSI8">
        <v>-6.4130921715283042</v>
      </c>
      <c r="BSJ8">
        <v>-7.5573930441286867</v>
      </c>
      <c r="BSK8">
        <v>-7.8384221391174655</v>
      </c>
      <c r="BSL8">
        <v>-3.5996728462140091</v>
      </c>
      <c r="BSM8">
        <v>-3.575721943063618</v>
      </c>
      <c r="BSN8">
        <v>-20.647759351695917</v>
      </c>
      <c r="BSO8">
        <v>-66.541775528739237</v>
      </c>
      <c r="BSP8">
        <v>-100.90944994421781</v>
      </c>
      <c r="BSQ8">
        <v>-121.78092196942094</v>
      </c>
      <c r="BSR8">
        <v>-132.03126873887985</v>
      </c>
      <c r="BSS8">
        <v>-133.34863073542567</v>
      </c>
      <c r="BST8">
        <v>-124.10283379589939</v>
      </c>
      <c r="BSU8">
        <v>-103.83236219266162</v>
      </c>
      <c r="BSV8">
        <v>-69.611243012902946</v>
      </c>
      <c r="BSW8">
        <v>-34.512783621532293</v>
      </c>
      <c r="BSX8">
        <v>-18.549902773189242</v>
      </c>
      <c r="BSY8">
        <v>-10.856826078284721</v>
      </c>
      <c r="BSZ8">
        <v>-4.3882559461480994</v>
      </c>
      <c r="BTA8">
        <v>-8.2250054849165171</v>
      </c>
      <c r="BTB8">
        <v>-12.813037596609357</v>
      </c>
      <c r="BTC8">
        <v>-14.783000723011734</v>
      </c>
      <c r="BTD8">
        <v>-17.085121017202706</v>
      </c>
      <c r="BTE8">
        <v>-16.791897432061845</v>
      </c>
      <c r="BTF8">
        <v>-14.485324382946914</v>
      </c>
      <c r="BTG8">
        <v>-9.1359746945899101</v>
      </c>
      <c r="BTH8">
        <v>-2.5501845674395738</v>
      </c>
      <c r="BTI8">
        <v>4.9263825479930095</v>
      </c>
      <c r="BTJ8">
        <v>10.382634410832049</v>
      </c>
      <c r="BTK8">
        <v>-6.4412194605559199</v>
      </c>
      <c r="BTL8">
        <v>-36.582824232869392</v>
      </c>
      <c r="BTM8">
        <v>-65.024160530427963</v>
      </c>
      <c r="BTN8">
        <v>-87.007043757196058</v>
      </c>
      <c r="BTO8">
        <v>-97.680862029249923</v>
      </c>
      <c r="BTP8">
        <v>-97.958548891420861</v>
      </c>
      <c r="BTQ8">
        <v>-93.476296663183348</v>
      </c>
      <c r="BTR8">
        <v>-83.267080637162607</v>
      </c>
      <c r="BTS8">
        <v>-64.225788482826786</v>
      </c>
      <c r="BTT8">
        <v>-43.112918815373952</v>
      </c>
      <c r="BTU8">
        <v>-27.243797712819259</v>
      </c>
      <c r="BTV8">
        <v>-22.313941643275118</v>
      </c>
      <c r="BTW8">
        <v>-21.000934156070812</v>
      </c>
      <c r="BTX8">
        <v>-17.533137521815021</v>
      </c>
      <c r="BTY8">
        <v>-24.989712415856427</v>
      </c>
      <c r="BTZ8">
        <v>-28.154876190476209</v>
      </c>
      <c r="BUA8">
        <v>-26.994469508850713</v>
      </c>
      <c r="BUB8">
        <v>-27.980693492894542</v>
      </c>
      <c r="BUC8">
        <v>-23.209694016454741</v>
      </c>
      <c r="BUD8">
        <v>-16.643937521815037</v>
      </c>
      <c r="BUE8">
        <v>-15.998241959611114</v>
      </c>
      <c r="BUF8">
        <v>-16.794786861131886</v>
      </c>
      <c r="BUG8">
        <v>-9.1598178259785925</v>
      </c>
      <c r="BUH8">
        <v>-3.8418887593070397E-2</v>
      </c>
      <c r="BUI8">
        <v>-3.8542527226701639</v>
      </c>
      <c r="BUJ8">
        <v>-17.777335686231584</v>
      </c>
      <c r="BUK8">
        <v>-45.091505630576094</v>
      </c>
      <c r="BUL8">
        <v>-69.659102340491089</v>
      </c>
      <c r="BUM8">
        <v>-80.512908291149941</v>
      </c>
      <c r="BUN8">
        <v>-81.952968166761835</v>
      </c>
      <c r="BUO8">
        <v>-78.030242304241611</v>
      </c>
      <c r="BUP8">
        <v>-66.421782364872172</v>
      </c>
      <c r="BUQ8">
        <v>-50.510314855575245</v>
      </c>
      <c r="BUR8">
        <v>-24.439147589026383</v>
      </c>
      <c r="BUS8">
        <v>7.5319852392283355</v>
      </c>
      <c r="BUT8">
        <v>28.438616371797107</v>
      </c>
      <c r="BUU8">
        <v>36.105952131637977</v>
      </c>
      <c r="BUV8">
        <v>41.925360683121433</v>
      </c>
      <c r="BUW8">
        <v>38.748722488157568</v>
      </c>
      <c r="BUX8">
        <v>34.691462154076298</v>
      </c>
      <c r="BUY8">
        <v>31.928485440039879</v>
      </c>
      <c r="BUZ8">
        <v>28.327953926701561</v>
      </c>
      <c r="BVA8">
        <v>25.521106681625497</v>
      </c>
      <c r="BVB8">
        <v>23.844520019945147</v>
      </c>
      <c r="BVC8">
        <v>22.683311667913252</v>
      </c>
      <c r="BVD8">
        <v>22.034237796060808</v>
      </c>
      <c r="BVE8">
        <v>20.686892645225644</v>
      </c>
      <c r="BVF8">
        <v>17.985262047275842</v>
      </c>
      <c r="BVG8">
        <v>7.4450506821080786</v>
      </c>
      <c r="BVH8">
        <v>-4.3489316548957868</v>
      </c>
      <c r="BVI8">
        <v>-22.272052745156877</v>
      </c>
      <c r="BVJ8">
        <v>-38.277785665717488</v>
      </c>
      <c r="BVK8">
        <v>-46.203541322416832</v>
      </c>
      <c r="BVL8">
        <v>-47.718316335025868</v>
      </c>
      <c r="BVM8">
        <v>-42.780471568766359</v>
      </c>
      <c r="BVN8">
        <v>-28.091028718222269</v>
      </c>
      <c r="BVO8">
        <v>-9.3185909277121173</v>
      </c>
      <c r="BVP8">
        <v>10.176774215129546</v>
      </c>
      <c r="BVQ8">
        <v>23.688957258267408</v>
      </c>
      <c r="BVR8">
        <v>28.13879176441327</v>
      </c>
      <c r="BVS8">
        <v>30.91586781351285</v>
      </c>
      <c r="BVT8">
        <v>33.430338618798302</v>
      </c>
      <c r="BVU8">
        <v>30.454814659685866</v>
      </c>
      <c r="BVV8">
        <v>26.873041635502336</v>
      </c>
      <c r="BVW8">
        <v>24.791712191473451</v>
      </c>
      <c r="BVX8">
        <v>21.448917526801281</v>
      </c>
      <c r="BVY8">
        <v>17.612272226377456</v>
      </c>
      <c r="BVZ8">
        <v>15.17498860633259</v>
      </c>
      <c r="BWA8">
        <v>14.427156120668165</v>
      </c>
      <c r="BWB8">
        <v>15.073242308651185</v>
      </c>
      <c r="BWC8">
        <v>16.787900623285974</v>
      </c>
      <c r="BWD8">
        <v>18.431316443517826</v>
      </c>
      <c r="BWE8">
        <v>13.806543946053004</v>
      </c>
      <c r="BWF8">
        <v>1.6658083372994952</v>
      </c>
      <c r="BWG8">
        <v>-14.108723630983615</v>
      </c>
      <c r="BWH8">
        <v>-22.122340668488921</v>
      </c>
      <c r="BWI8">
        <v>-21.055599234678915</v>
      </c>
      <c r="BWJ8">
        <v>-15.83514129781496</v>
      </c>
      <c r="BWK8">
        <v>-8.3460227451081384</v>
      </c>
      <c r="BWL8">
        <v>-1.8935200628350359</v>
      </c>
      <c r="BWM8">
        <v>7.6286085722225323</v>
      </c>
      <c r="BWN8">
        <v>21.33489255564119</v>
      </c>
      <c r="BWO8">
        <v>35.40058023474834</v>
      </c>
      <c r="BWP8">
        <v>42.801436845650798</v>
      </c>
      <c r="BWQ8">
        <v>45.97203600099725</v>
      </c>
      <c r="BWR8">
        <v>48.650473298429318</v>
      </c>
      <c r="BWS8">
        <v>46.022312989279484</v>
      </c>
      <c r="BWT8">
        <v>43.159599401645465</v>
      </c>
      <c r="BWU8">
        <v>41.125502966841182</v>
      </c>
      <c r="BWV8">
        <v>36.243704462727493</v>
      </c>
      <c r="BWW8">
        <v>32.869561954624778</v>
      </c>
      <c r="BWX8">
        <v>31.801843006731485</v>
      </c>
      <c r="BWY8">
        <v>32.839382897033154</v>
      </c>
      <c r="BWZ8">
        <v>36.352360433807029</v>
      </c>
      <c r="BXA8">
        <v>40.660571453502868</v>
      </c>
      <c r="BXB8">
        <v>46.347086055417869</v>
      </c>
      <c r="BXC8">
        <v>47.666484504188475</v>
      </c>
      <c r="BXD8">
        <v>37.690477207018603</v>
      </c>
      <c r="BXE8">
        <v>20.47036722499093</v>
      </c>
      <c r="BXF8">
        <v>12.177309916482125</v>
      </c>
      <c r="BXG8">
        <v>6.0547210901603901</v>
      </c>
      <c r="BXH8">
        <v>6.9560381847231545</v>
      </c>
      <c r="BXI8">
        <v>9.217600908970315</v>
      </c>
      <c r="BXJ8">
        <v>14.486611683746101</v>
      </c>
      <c r="BXK8">
        <v>24.937157386746978</v>
      </c>
      <c r="BXL8">
        <v>38.418345466273735</v>
      </c>
      <c r="BXM8">
        <v>52.578957787109118</v>
      </c>
      <c r="BXN8">
        <v>60.197201201601409</v>
      </c>
      <c r="BXO8">
        <v>62.995603664921468</v>
      </c>
      <c r="BXP8">
        <v>66.82800919970083</v>
      </c>
      <c r="BXQ8">
        <v>63.275995936175519</v>
      </c>
      <c r="BXR8">
        <v>58.941922762403387</v>
      </c>
      <c r="BXS8">
        <v>54.636069458987784</v>
      </c>
      <c r="BXT8">
        <v>49.3042154574919</v>
      </c>
      <c r="BXU8">
        <v>45.527005011219146</v>
      </c>
      <c r="BXV8">
        <v>43.823224183495391</v>
      </c>
      <c r="BXW8">
        <v>43.206309224632257</v>
      </c>
      <c r="BXX8">
        <v>44.138685564697077</v>
      </c>
      <c r="BXY8">
        <v>45.988360533532784</v>
      </c>
      <c r="BXZ8">
        <v>48.162678649346894</v>
      </c>
      <c r="BYA8">
        <v>37.645615166308325</v>
      </c>
      <c r="BYB8">
        <v>14.29577629365401</v>
      </c>
      <c r="BYC8">
        <v>-2.9653760681626444</v>
      </c>
      <c r="BYD8">
        <v>-8.1865769702435944</v>
      </c>
      <c r="BYE8">
        <v>-6.7503865192497763</v>
      </c>
      <c r="BYF8">
        <v>-3.6134525491986715</v>
      </c>
      <c r="BYG8">
        <v>-0.50975336522064751</v>
      </c>
      <c r="BYH8">
        <v>5.2936561464922782</v>
      </c>
      <c r="BYI8">
        <v>14.536944429333468</v>
      </c>
      <c r="BYJ8">
        <v>27.137708560909886</v>
      </c>
      <c r="BYK8">
        <v>40.690925081145977</v>
      </c>
      <c r="BYL8">
        <v>46.937426660024585</v>
      </c>
      <c r="BYM8">
        <v>45.510007180254306</v>
      </c>
      <c r="BYN8">
        <v>47.471859785589643</v>
      </c>
      <c r="BYO8">
        <v>44.09421331338816</v>
      </c>
      <c r="BYP8">
        <v>41.144892919471431</v>
      </c>
      <c r="BYQ8">
        <v>39.455433507853407</v>
      </c>
      <c r="BYR8">
        <v>36.075926402393421</v>
      </c>
      <c r="BYS8">
        <v>33.385723859386687</v>
      </c>
      <c r="BYT8">
        <v>32.563330765395172</v>
      </c>
      <c r="BYU8">
        <v>33.487953378209902</v>
      </c>
      <c r="BYV8">
        <v>36.205077736225356</v>
      </c>
      <c r="BYW8">
        <v>40.003976639242104</v>
      </c>
      <c r="BYX8">
        <v>42.695359481932883</v>
      </c>
      <c r="BYY8">
        <v>28.475388705879478</v>
      </c>
      <c r="BYZ8">
        <v>2.7576082017636727</v>
      </c>
      <c r="BZA8">
        <v>-20.568322707786443</v>
      </c>
      <c r="BZB8">
        <v>-29.045749824462547</v>
      </c>
      <c r="BZC8">
        <v>-28.559648309905054</v>
      </c>
      <c r="BZD8">
        <v>-24.321665626029937</v>
      </c>
      <c r="BZE8">
        <v>-18.22705078690937</v>
      </c>
      <c r="BZF8">
        <v>-8.725014077947213</v>
      </c>
      <c r="BZG8">
        <v>4.9222303562140368</v>
      </c>
      <c r="BZH8">
        <v>19.934944721284484</v>
      </c>
      <c r="BZI8">
        <v>34.542256289103079</v>
      </c>
      <c r="BZJ8">
        <v>35.58504210060952</v>
      </c>
      <c r="BZK8">
        <v>27.549255322862127</v>
      </c>
      <c r="BZL8">
        <v>26.96237634006479</v>
      </c>
      <c r="BZM8">
        <v>23.587621939665894</v>
      </c>
      <c r="BZN8">
        <v>21.41397235103463</v>
      </c>
      <c r="BZO8">
        <v>20.134127299925197</v>
      </c>
      <c r="BZP8">
        <v>17.943598903016667</v>
      </c>
      <c r="BZQ8">
        <v>16.221730590875087</v>
      </c>
      <c r="BZR8">
        <v>14.934772824731962</v>
      </c>
      <c r="BZS8">
        <v>15.161290501121911</v>
      </c>
      <c r="BZT8">
        <v>16.187524432809742</v>
      </c>
      <c r="BZU8">
        <v>17.607928571428573</v>
      </c>
      <c r="BZV8">
        <v>18.056764773663179</v>
      </c>
      <c r="BZW8">
        <v>-2.384651456509375</v>
      </c>
      <c r="BZX8">
        <v>-36.253785951652375</v>
      </c>
      <c r="BZY8">
        <v>-66.943010690063787</v>
      </c>
      <c r="BZZ8">
        <v>-89.568881605744252</v>
      </c>
      <c r="CAA8">
        <v>-97.715985091381327</v>
      </c>
      <c r="CAB8">
        <v>-92.360725275975881</v>
      </c>
      <c r="CAC8">
        <v>-79.981349373759642</v>
      </c>
      <c r="CAD8">
        <v>-63.342147829797646</v>
      </c>
      <c r="CAE8">
        <v>-43.133641841393413</v>
      </c>
      <c r="CAF8">
        <v>-16.482636508944431</v>
      </c>
      <c r="CAG8">
        <v>13.707568464666446</v>
      </c>
      <c r="CAH8">
        <v>25.673879579094006</v>
      </c>
      <c r="CAI8">
        <v>21.38050309149838</v>
      </c>
      <c r="CAJ8">
        <v>26.71724437796059</v>
      </c>
      <c r="CAK8">
        <v>25.730177835951093</v>
      </c>
      <c r="CAL8">
        <v>24.180515656943388</v>
      </c>
      <c r="CAM8">
        <v>23.168037970580873</v>
      </c>
      <c r="CAN8">
        <v>20.259992470705527</v>
      </c>
      <c r="CAO8">
        <v>19.185188830715539</v>
      </c>
      <c r="CAP8">
        <v>18.080168237347298</v>
      </c>
      <c r="CAQ8">
        <v>19.114275841436029</v>
      </c>
      <c r="CAR8">
        <v>21.140420319122398</v>
      </c>
      <c r="CAS8">
        <v>24.360596559461445</v>
      </c>
      <c r="CAT8">
        <v>25.72840964296028</v>
      </c>
      <c r="CAU8">
        <v>8.7267688404392398</v>
      </c>
      <c r="CAV8">
        <v>-17.981511751105764</v>
      </c>
      <c r="CAW8">
        <v>-42.241607716855768</v>
      </c>
      <c r="CAX8">
        <v>-61.939905126238067</v>
      </c>
      <c r="CAY8">
        <v>-68.5162070210785</v>
      </c>
      <c r="CAZ8">
        <v>-64.962303910797118</v>
      </c>
      <c r="CBA8">
        <v>-56.722820375285721</v>
      </c>
      <c r="CBB8">
        <v>-44.468448846498333</v>
      </c>
      <c r="CBC8">
        <v>-27.609855381218413</v>
      </c>
      <c r="CBD8">
        <v>-5.3031880980128188</v>
      </c>
      <c r="CBE8">
        <v>20.214878072232263</v>
      </c>
      <c r="CBF8">
        <v>34.573161783754571</v>
      </c>
      <c r="CBG8">
        <v>34.403509149837951</v>
      </c>
      <c r="CBH8">
        <v>37.70448566442284</v>
      </c>
      <c r="CBI8">
        <v>35.446131313886809</v>
      </c>
      <c r="CBJ8">
        <v>31.791968087758647</v>
      </c>
      <c r="CBK8">
        <v>30.369783221141862</v>
      </c>
      <c r="CBL8">
        <v>27.740110919970061</v>
      </c>
      <c r="CBM8">
        <v>25.8303462478185</v>
      </c>
      <c r="CBN8">
        <v>25.600887883320858</v>
      </c>
      <c r="CBO8">
        <v>25.279412540513579</v>
      </c>
      <c r="CBP8">
        <v>26.408081451009711</v>
      </c>
      <c r="CBQ8">
        <v>28.087981052106695</v>
      </c>
      <c r="CBR8">
        <v>26.350554822290505</v>
      </c>
      <c r="CBS8">
        <v>4.172717347613383</v>
      </c>
      <c r="CBT8">
        <v>-25.080816667102219</v>
      </c>
      <c r="CBU8">
        <v>-46.768549152062583</v>
      </c>
      <c r="CBV8">
        <v>-63.881317548704786</v>
      </c>
      <c r="CBW8">
        <v>-74.14459552927039</v>
      </c>
      <c r="CBX8">
        <v>-75.628875505782602</v>
      </c>
      <c r="CBY8">
        <v>-70.000708785138187</v>
      </c>
      <c r="CBZ8">
        <v>-57.969357341959679</v>
      </c>
      <c r="CCA8">
        <v>-38.251182113563786</v>
      </c>
      <c r="CCB8">
        <v>-11.149693673525341</v>
      </c>
      <c r="CCC8">
        <v>15.229118738264027</v>
      </c>
      <c r="CCD8">
        <v>25.375309544840594</v>
      </c>
      <c r="CCE8">
        <v>20.716288307155324</v>
      </c>
      <c r="CCF8">
        <v>22.009217476938428</v>
      </c>
      <c r="CCG8">
        <v>20.508436649214651</v>
      </c>
      <c r="CCH8">
        <v>19.529228521565695</v>
      </c>
      <c r="CCI8">
        <v>19.641196634255792</v>
      </c>
      <c r="CCJ8">
        <v>18.451091099476439</v>
      </c>
      <c r="CCK8">
        <v>18.938956245325347</v>
      </c>
      <c r="CCL8">
        <v>21.233177486911003</v>
      </c>
      <c r="CCM8">
        <v>24.916007504362998</v>
      </c>
      <c r="CCN8">
        <v>28.53106275243081</v>
      </c>
      <c r="CCO8">
        <v>31.287580204437791</v>
      </c>
      <c r="CCP8">
        <v>28.412567746855611</v>
      </c>
      <c r="CCQ8">
        <v>4.5945260602119742</v>
      </c>
      <c r="CCR8">
        <v>-22.471026293280435</v>
      </c>
      <c r="CCS8">
        <v>-44.267111202266769</v>
      </c>
      <c r="CCT8">
        <v>-61.087644767987648</v>
      </c>
      <c r="CCU8">
        <v>-68.400414064154148</v>
      </c>
      <c r="CCV8">
        <v>-69.577792823382225</v>
      </c>
      <c r="CCW8">
        <v>-63.857958709013197</v>
      </c>
      <c r="CCX8">
        <v>-50.66471151349883</v>
      </c>
      <c r="CCY8">
        <v>-28.942786535636028</v>
      </c>
      <c r="CCZ8">
        <v>-0.84717528441584733</v>
      </c>
      <c r="CDA8">
        <v>26.43315625081696</v>
      </c>
      <c r="CDB8">
        <v>39.742456571461148</v>
      </c>
      <c r="CDC8">
        <v>39.654075417601589</v>
      </c>
      <c r="CDD8">
        <v>41.466133831962082</v>
      </c>
      <c r="CDE8">
        <v>40.627165594614809</v>
      </c>
      <c r="CDF8">
        <v>41.317946646721509</v>
      </c>
      <c r="CDG8">
        <v>39.68263393168786</v>
      </c>
      <c r="CDH8">
        <v>37.904717102966842</v>
      </c>
      <c r="CDI8">
        <v>36.080687085514832</v>
      </c>
      <c r="CDJ8">
        <v>33.940025380204439</v>
      </c>
      <c r="CDK8">
        <v>32.07265113438045</v>
      </c>
      <c r="CDL8">
        <v>33.516698130142103</v>
      </c>
      <c r="CDM8">
        <v>39.407462902019439</v>
      </c>
      <c r="CDN8">
        <v>47.49738957765431</v>
      </c>
      <c r="CDO8">
        <v>35.552299027348447</v>
      </c>
      <c r="CDP8">
        <v>12.696756507628635</v>
      </c>
      <c r="CDQ8">
        <v>-11.464141560038916</v>
      </c>
      <c r="CDR8">
        <v>-28.095118796667798</v>
      </c>
      <c r="CDS8">
        <v>-38.287477656940304</v>
      </c>
      <c r="CDT8">
        <v>-42.107751041368203</v>
      </c>
      <c r="CDU8">
        <v>-35.873250675316449</v>
      </c>
      <c r="CDV8">
        <v>-23.933209320324867</v>
      </c>
      <c r="CDW8">
        <v>-3.6372005454513419</v>
      </c>
      <c r="CDX8">
        <v>20.620329810700373</v>
      </c>
      <c r="CDY8">
        <v>43.230919646161098</v>
      </c>
      <c r="CDZ8">
        <v>53.666296430055866</v>
      </c>
      <c r="CEA8">
        <v>53.059605110944901</v>
      </c>
      <c r="CEB8">
        <v>52.740450984791821</v>
      </c>
      <c r="CEC8">
        <v>48.911458788332077</v>
      </c>
      <c r="CED8">
        <v>45.262495437546733</v>
      </c>
      <c r="CEE8">
        <v>41.232503465469946</v>
      </c>
      <c r="CEF8">
        <v>38.790410396409868</v>
      </c>
      <c r="CEG8">
        <v>37.930232984293184</v>
      </c>
      <c r="CEH8">
        <v>37.395698778359503</v>
      </c>
      <c r="CEI8">
        <v>37.922672600349031</v>
      </c>
      <c r="CEJ8">
        <v>38.989513338319618</v>
      </c>
      <c r="CEK8">
        <v>42.532434579905257</v>
      </c>
      <c r="CEL8">
        <v>47.564243655315089</v>
      </c>
      <c r="CEM8">
        <v>37.226229975860093</v>
      </c>
      <c r="CEN8">
        <v>16.121737017884655</v>
      </c>
      <c r="CEO8">
        <v>-8.975749475327218</v>
      </c>
      <c r="CEP8">
        <v>-29.520064680926474</v>
      </c>
      <c r="CEQ8">
        <v>-41.218031129227178</v>
      </c>
      <c r="CER8">
        <v>-45.902062817072348</v>
      </c>
      <c r="CES8">
        <v>-39.600550451494868</v>
      </c>
      <c r="CET8">
        <v>-29.312095806472296</v>
      </c>
      <c r="CEU8">
        <v>-10.993624158933658</v>
      </c>
      <c r="CEV8">
        <v>11.770188252244079</v>
      </c>
      <c r="CEW8">
        <v>33.182838034816157</v>
      </c>
      <c r="CEX8">
        <v>42.002842233459454</v>
      </c>
      <c r="CEY8">
        <v>41.447719421590648</v>
      </c>
      <c r="CEZ8">
        <v>42.349760259286974</v>
      </c>
      <c r="CFA8">
        <v>38.650374619795549</v>
      </c>
      <c r="CFB8">
        <v>34.046484093742215</v>
      </c>
      <c r="CFC8">
        <v>28.853097756170545</v>
      </c>
      <c r="CFD8">
        <v>24.994065769134867</v>
      </c>
      <c r="CFE8">
        <v>23.376663724756902</v>
      </c>
      <c r="CFF8">
        <v>23.502116379955101</v>
      </c>
      <c r="CFG8">
        <v>24.703435951134377</v>
      </c>
      <c r="CFH8">
        <v>26.889480628272256</v>
      </c>
      <c r="CFI8">
        <v>31.678477262528041</v>
      </c>
      <c r="CFJ8">
        <v>37.657852871783717</v>
      </c>
      <c r="CFK8">
        <v>23.939630133993219</v>
      </c>
      <c r="CFL8">
        <v>-3.4708772865137143</v>
      </c>
      <c r="CFM8">
        <v>-29.177778081922849</v>
      </c>
      <c r="CFN8">
        <v>-46.264017373984288</v>
      </c>
      <c r="CFO8">
        <v>-54.783557909719825</v>
      </c>
      <c r="CFP8">
        <v>-56.480458972532709</v>
      </c>
      <c r="CFQ8">
        <v>-51.505718043400094</v>
      </c>
      <c r="CFR8">
        <v>-38.166218507059881</v>
      </c>
      <c r="CFS8">
        <v>-16.514139691488992</v>
      </c>
      <c r="CFT8">
        <v>10.35048883908931</v>
      </c>
      <c r="CFU8">
        <v>37.122925757862681</v>
      </c>
      <c r="CFV8">
        <v>51.246134021955847</v>
      </c>
      <c r="CFW8">
        <v>49.106650685614547</v>
      </c>
      <c r="CFX8">
        <v>48.391735851408619</v>
      </c>
      <c r="CFY8">
        <v>44.82281857392173</v>
      </c>
      <c r="CFZ8">
        <v>41.996515183246089</v>
      </c>
      <c r="CGA8">
        <v>38.571473074046374</v>
      </c>
      <c r="CGB8">
        <v>36.279916305160803</v>
      </c>
      <c r="CGC8">
        <v>34.730146297681372</v>
      </c>
      <c r="CGD8">
        <v>33.281172126651704</v>
      </c>
      <c r="CGE8">
        <v>32.805169109947634</v>
      </c>
      <c r="CGF8">
        <v>34.094643530291698</v>
      </c>
      <c r="CGG8">
        <v>37.545754649713281</v>
      </c>
      <c r="CGH8">
        <v>41.980811004893624</v>
      </c>
      <c r="CGI8">
        <v>29.32403493779892</v>
      </c>
      <c r="CGJ8">
        <v>6.8609973032125779</v>
      </c>
      <c r="CGK8">
        <v>-15.778221782644396</v>
      </c>
      <c r="CGL8">
        <v>-30.607322442370119</v>
      </c>
      <c r="CGM8">
        <v>-37.644690776150426</v>
      </c>
      <c r="CGN8">
        <v>-39.519572799899706</v>
      </c>
      <c r="CGO8">
        <v>-33.542557488288949</v>
      </c>
      <c r="CGP8">
        <v>-21.36898547487425</v>
      </c>
      <c r="CGQ8">
        <v>-5.3231937525664543</v>
      </c>
      <c r="CGR8">
        <v>11.414635532378801</v>
      </c>
      <c r="CGS8">
        <v>25.92331218491579</v>
      </c>
      <c r="CGT8">
        <v>33.329863941186538</v>
      </c>
      <c r="CGU8">
        <v>32.301079356768881</v>
      </c>
      <c r="CGV8">
        <v>32.511558065320379</v>
      </c>
      <c r="CGW8">
        <v>27.910989080029932</v>
      </c>
      <c r="CGX8">
        <v>25.315854250810254</v>
      </c>
      <c r="CGY8">
        <v>22.279220468711035</v>
      </c>
      <c r="CGZ8">
        <v>19.160094365494864</v>
      </c>
      <c r="CHA8">
        <v>18.335969658439275</v>
      </c>
      <c r="CHB8">
        <v>17.504131712789828</v>
      </c>
      <c r="CHC8">
        <v>18.491072151583154</v>
      </c>
      <c r="CHD8">
        <v>18.528451283969083</v>
      </c>
      <c r="CHE8">
        <v>21.072186861131886</v>
      </c>
      <c r="CHF8">
        <v>23.942664124045027</v>
      </c>
      <c r="CHG8">
        <v>7.4524994938718958</v>
      </c>
      <c r="CHH8">
        <v>-16.750085553364798</v>
      </c>
      <c r="CHI8">
        <v>-37.443621641432401</v>
      </c>
      <c r="CHJ8">
        <v>-50.962508212335671</v>
      </c>
      <c r="CHK8">
        <v>-57.03384803139619</v>
      </c>
      <c r="CHL8">
        <v>-56.699913594714978</v>
      </c>
      <c r="CHM8">
        <v>-48.627331294580422</v>
      </c>
      <c r="CHN8">
        <v>-35.042312450567216</v>
      </c>
      <c r="CHO8">
        <v>-16.070597855097454</v>
      </c>
      <c r="CHP8">
        <v>6.3704104442796741</v>
      </c>
      <c r="CHQ8">
        <v>26.948178986385727</v>
      </c>
      <c r="CHR8">
        <v>37.182349396589679</v>
      </c>
      <c r="CHS8">
        <v>35.803371204188473</v>
      </c>
      <c r="CHT8">
        <v>36.716906681625517</v>
      </c>
      <c r="CHU8">
        <v>34.967420393916711</v>
      </c>
      <c r="CHV8">
        <v>34.807574869109963</v>
      </c>
      <c r="CHW8">
        <v>32.157278908002979</v>
      </c>
      <c r="CHX8">
        <v>29.288952356020946</v>
      </c>
      <c r="CHY8">
        <v>28.707812291199176</v>
      </c>
      <c r="CHZ8">
        <v>28.620275068561444</v>
      </c>
      <c r="CIA8">
        <v>29.107120817751202</v>
      </c>
      <c r="CIB8">
        <v>30.162863026676636</v>
      </c>
      <c r="CIC8">
        <v>31.598051134380469</v>
      </c>
      <c r="CID8">
        <v>30.965334966641901</v>
      </c>
      <c r="CIE8">
        <v>20.352978061775669</v>
      </c>
      <c r="CIF8">
        <v>0.89129121029651293</v>
      </c>
      <c r="CIG8">
        <v>-18.484963591143956</v>
      </c>
      <c r="CIH8">
        <v>-34.184030683309828</v>
      </c>
      <c r="CII8">
        <v>-41.253412077924544</v>
      </c>
      <c r="CIJ8">
        <v>-39.936933995739139</v>
      </c>
      <c r="CIK8">
        <v>-32.543271313797682</v>
      </c>
      <c r="CIL8">
        <v>-19.734948789486911</v>
      </c>
      <c r="CIM8">
        <v>-0.89078583152004287</v>
      </c>
      <c r="CIN8">
        <v>20.198117317288663</v>
      </c>
      <c r="CIO8">
        <v>38.832488568064278</v>
      </c>
      <c r="CIP8">
        <v>50.368343783905758</v>
      </c>
      <c r="CIQ8">
        <v>51.58341032161556</v>
      </c>
      <c r="CIR8">
        <v>51.320422188980302</v>
      </c>
      <c r="CIS8">
        <v>47.374894739466463</v>
      </c>
      <c r="CIT8">
        <v>42.781040513587634</v>
      </c>
      <c r="CIU8">
        <v>36.408642433308401</v>
      </c>
      <c r="CIV8">
        <v>29.697484118673643</v>
      </c>
      <c r="CIW8">
        <v>24.61147599102468</v>
      </c>
      <c r="CIX8">
        <v>21.531097456993265</v>
      </c>
      <c r="CIY8">
        <v>19.920482647718771</v>
      </c>
      <c r="CIZ8">
        <v>19.777213812016949</v>
      </c>
      <c r="CJA8">
        <v>19.212741161805024</v>
      </c>
      <c r="CJB8">
        <v>16.89026567110599</v>
      </c>
      <c r="CJC8">
        <v>8.7822571387091592</v>
      </c>
      <c r="CJD8">
        <v>-7.8988367405835813</v>
      </c>
      <c r="CJE8">
        <v>-36.572258791518585</v>
      </c>
      <c r="CJF8">
        <v>-58.165406980291273</v>
      </c>
      <c r="CJG8">
        <v>-70.028313671485179</v>
      </c>
      <c r="CJH8">
        <v>-72.533933163046413</v>
      </c>
      <c r="CJI8">
        <v>-67.623208037305943</v>
      </c>
      <c r="CJJ8">
        <v>-56.341537102574527</v>
      </c>
      <c r="CJK8">
        <v>-36.851310024986581</v>
      </c>
      <c r="CJL8">
        <v>-12.138074158703938</v>
      </c>
      <c r="CJM8">
        <v>12.064638212589118</v>
      </c>
      <c r="CJN8">
        <v>24.692432680210352</v>
      </c>
      <c r="CJO8">
        <v>25.138552580403893</v>
      </c>
      <c r="CJP8">
        <v>25.053132161555723</v>
      </c>
      <c r="CJQ8">
        <v>21.174756295188207</v>
      </c>
      <c r="CJR8">
        <v>17.677558414360494</v>
      </c>
      <c r="CJS8">
        <v>10.460120069808013</v>
      </c>
      <c r="CJT8">
        <v>5.9826209922712295</v>
      </c>
      <c r="CJU8">
        <v>4.5687083520319138</v>
      </c>
      <c r="CJV8">
        <v>5.162801171777617</v>
      </c>
      <c r="CJW8">
        <v>8.1716372475691603</v>
      </c>
      <c r="CJX8">
        <v>11.743041735228136</v>
      </c>
      <c r="CJY8">
        <v>17.184754624781853</v>
      </c>
      <c r="CJZ8">
        <v>23.644490172329498</v>
      </c>
      <c r="CKA8">
        <v>14.556032022260872</v>
      </c>
      <c r="CKB8">
        <v>-10.701671023225602</v>
      </c>
      <c r="CKC8">
        <v>-40.904043223207218</v>
      </c>
      <c r="CKD8">
        <v>-58.598259748458545</v>
      </c>
      <c r="CKE8">
        <v>-64.363314504810518</v>
      </c>
      <c r="CKF8">
        <v>-62.109125142034813</v>
      </c>
      <c r="CKG8">
        <v>-52.395330344353525</v>
      </c>
      <c r="CKH8">
        <v>-38.601607842311843</v>
      </c>
      <c r="CKI8">
        <v>-19.427346328579226</v>
      </c>
      <c r="CKJ8">
        <v>6.9764159487403816</v>
      </c>
      <c r="CKK8">
        <v>32.844709359651652</v>
      </c>
      <c r="CKL8">
        <v>42.00057242558205</v>
      </c>
      <c r="CKM8">
        <v>34.050441111942135</v>
      </c>
      <c r="CKN8">
        <v>24.720658439291938</v>
      </c>
      <c r="CKO8">
        <v>16.330048516579396</v>
      </c>
      <c r="CKP8">
        <v>8.9235120169533548</v>
      </c>
      <c r="CKQ8">
        <v>0.8991873597606318</v>
      </c>
      <c r="CKR8">
        <v>-3.4307531039641472</v>
      </c>
      <c r="CKS8">
        <v>-5.0835830466218033</v>
      </c>
      <c r="CKT8">
        <v>-7.1927052106706766</v>
      </c>
      <c r="CKU8">
        <v>-8.0795490900025175</v>
      </c>
      <c r="CKV8">
        <v>-6.4627248317128032</v>
      </c>
      <c r="CKW8">
        <v>-4.4393921964597682</v>
      </c>
      <c r="CKX8">
        <v>0.28384519752937193</v>
      </c>
      <c r="CKY8">
        <v>-15.759014717263431</v>
      </c>
      <c r="CKZ8">
        <v>-50.174683551050215</v>
      </c>
      <c r="CLA8">
        <v>-74.411263675143502</v>
      </c>
      <c r="CLB8">
        <v>-83.562977320934991</v>
      </c>
      <c r="CLC8">
        <v>-88.170689412276559</v>
      </c>
      <c r="CLD8">
        <v>-95.442571987244833</v>
      </c>
      <c r="CLE8">
        <v>-97.294331723621497</v>
      </c>
      <c r="CLF8">
        <v>-92.769448778090307</v>
      </c>
      <c r="CLG8">
        <v>-78.719888795010277</v>
      </c>
      <c r="CLH8">
        <v>-57.559391995184534</v>
      </c>
      <c r="CLI8">
        <v>-29.070787467686927</v>
      </c>
      <c r="CLJ8">
        <v>-5.9868490042897902</v>
      </c>
      <c r="CLK8">
        <v>-1.8612609573672818</v>
      </c>
      <c r="CLL8">
        <v>-2.946957117925733</v>
      </c>
      <c r="CLM8">
        <v>-5.6806484916479967</v>
      </c>
      <c r="CLN8">
        <v>-8.2343763899277107</v>
      </c>
      <c r="CLO8">
        <v>-10.352242732485669</v>
      </c>
      <c r="CLP8">
        <v>-10.30639723261034</v>
      </c>
      <c r="CLQ8">
        <v>-8.3672410122164358</v>
      </c>
      <c r="CLR8">
        <v>-7.2975482672650109</v>
      </c>
      <c r="CLS8">
        <v>-4.0628132884567751</v>
      </c>
      <c r="CLT8">
        <v>-1.7946834704562498</v>
      </c>
      <c r="CLU8">
        <v>2.0385669907753838</v>
      </c>
      <c r="CLV8">
        <v>2.761538756666996</v>
      </c>
      <c r="CLW8">
        <v>-16.244857597448412</v>
      </c>
      <c r="CLX8">
        <v>-58.643120826299509</v>
      </c>
      <c r="CLY8">
        <v>-95.645013281895373</v>
      </c>
      <c r="CLZ8">
        <v>-121.33834577800668</v>
      </c>
      <c r="CMA8">
        <v>-134.03130326468349</v>
      </c>
      <c r="CMB8">
        <v>-136.70973566998779</v>
      </c>
      <c r="CMC8">
        <v>-130.1479631074927</v>
      </c>
      <c r="CMD8">
        <v>-113.98612907371839</v>
      </c>
      <c r="CME8">
        <v>-90.459261549988469</v>
      </c>
      <c r="CMF8">
        <v>-61.077283178511721</v>
      </c>
      <c r="CMG8">
        <v>-23.36904917359994</v>
      </c>
      <c r="CMH8">
        <v>5.4035138468019142</v>
      </c>
      <c r="CMI8">
        <v>10.872991099476407</v>
      </c>
      <c r="CMJ8">
        <v>12.67582892046871</v>
      </c>
      <c r="CMK8">
        <v>13.327811568187448</v>
      </c>
      <c r="CML8">
        <v>14.484995587135375</v>
      </c>
      <c r="CMM8">
        <v>12.949346896035918</v>
      </c>
      <c r="CMN8">
        <v>13.421324083769651</v>
      </c>
      <c r="CMO8">
        <v>15.392851533283483</v>
      </c>
      <c r="CMP8">
        <v>16.576458439291965</v>
      </c>
      <c r="CMQ8">
        <v>19.865144452754897</v>
      </c>
      <c r="CMR8">
        <v>24.190141186736458</v>
      </c>
      <c r="CMS8">
        <v>32.040576265270516</v>
      </c>
      <c r="CMT8">
        <v>39.678541398263306</v>
      </c>
      <c r="CMU8">
        <v>34.140543386666351</v>
      </c>
      <c r="CMV8">
        <v>21.253861336786642</v>
      </c>
      <c r="CMW8">
        <v>3.4428770679212906</v>
      </c>
      <c r="CMX8">
        <v>-6.423103691047654</v>
      </c>
      <c r="CMY8">
        <v>-12.490671620603228</v>
      </c>
      <c r="CMZ8">
        <v>-17.656388553429295</v>
      </c>
      <c r="CNA8">
        <v>-18.193174717639806</v>
      </c>
      <c r="CNB8">
        <v>-12.293738728286684</v>
      </c>
      <c r="CNC8">
        <v>1.2651291724773328</v>
      </c>
      <c r="CND8">
        <v>23.959702760258601</v>
      </c>
      <c r="CNE8">
        <v>46.744890096141873</v>
      </c>
      <c r="CNF8">
        <v>60.617880967101613</v>
      </c>
      <c r="CNG8">
        <v>62.597518748441786</v>
      </c>
      <c r="CNH8">
        <v>61.26505098479182</v>
      </c>
      <c r="CNI8">
        <v>56.691305534779353</v>
      </c>
      <c r="CNJ8">
        <v>50.121468062827219</v>
      </c>
      <c r="CNK8">
        <v>42.988384542508108</v>
      </c>
      <c r="CNL8">
        <v>38.037763674894023</v>
      </c>
      <c r="CNM8">
        <v>35.3488043879332</v>
      </c>
      <c r="CNN8">
        <v>33.977033208676126</v>
      </c>
      <c r="CNO8">
        <v>34.391247369733229</v>
      </c>
      <c r="CNP8">
        <v>36.569312041884814</v>
      </c>
      <c r="CNQ8">
        <v>41.612554779694008</v>
      </c>
      <c r="CNR8">
        <v>44.408763809491909</v>
      </c>
      <c r="CNS8">
        <v>34.023157482039032</v>
      </c>
      <c r="CNT8">
        <v>12.206352042787534</v>
      </c>
      <c r="CNU8">
        <v>-10.587364299665904</v>
      </c>
      <c r="CNV8">
        <v>-25.938318934211189</v>
      </c>
      <c r="CNW8">
        <v>-33.405927461673436</v>
      </c>
      <c r="CNX8">
        <v>-37.705804041198284</v>
      </c>
      <c r="CNY8">
        <v>-32.892845900042175</v>
      </c>
      <c r="CNZ8">
        <v>-21.94940569046997</v>
      </c>
      <c r="COA8">
        <v>-5.9969341692554448</v>
      </c>
      <c r="COB8">
        <v>12.906025594675164</v>
      </c>
      <c r="COC8">
        <v>35.147615712097007</v>
      </c>
      <c r="COD8">
        <v>49.189760950605475</v>
      </c>
      <c r="COE8">
        <v>49.106039640987277</v>
      </c>
      <c r="COF8">
        <v>46.809291972076785</v>
      </c>
      <c r="COG8">
        <v>44.54792051857391</v>
      </c>
      <c r="COH8">
        <v>43.071666093243572</v>
      </c>
      <c r="COI8">
        <v>41.182121989528795</v>
      </c>
      <c r="COJ8">
        <v>39.803510645724252</v>
      </c>
      <c r="COK8">
        <v>39.91707601595612</v>
      </c>
      <c r="COL8">
        <v>40.349383944153573</v>
      </c>
      <c r="COM8">
        <v>41.449887658937925</v>
      </c>
      <c r="CON8">
        <v>42.440749912739967</v>
      </c>
      <c r="COO8">
        <v>43.775739049152357</v>
      </c>
      <c r="COP8">
        <v>38.114378756790543</v>
      </c>
      <c r="COQ8">
        <v>19.585766416810788</v>
      </c>
      <c r="COR8">
        <v>-2.43318438407981</v>
      </c>
      <c r="COS8">
        <v>-21.955284357473008</v>
      </c>
      <c r="COT8">
        <v>-36.37909010001605</v>
      </c>
      <c r="COU8">
        <v>-49.453369478588812</v>
      </c>
      <c r="COV8">
        <v>-56.193541712406805</v>
      </c>
      <c r="COW8">
        <v>-56.806347858081459</v>
      </c>
      <c r="COX8">
        <v>-49.832785353900981</v>
      </c>
      <c r="COY8">
        <v>-33.562203560346575</v>
      </c>
      <c r="COZ8">
        <v>-9.6188135095016261</v>
      </c>
      <c r="CPA8">
        <v>16.972563270621023</v>
      </c>
      <c r="CPB8">
        <v>33.257926973058112</v>
      </c>
      <c r="CPC8">
        <v>36.312610022438292</v>
      </c>
      <c r="CPD8">
        <v>37.457437023186259</v>
      </c>
      <c r="CPE8">
        <v>35.06063024183495</v>
      </c>
      <c r="CPF8">
        <v>30.535622213911754</v>
      </c>
      <c r="CPG8">
        <v>24.203377112939425</v>
      </c>
      <c r="CPH8">
        <v>16.768060359012733</v>
      </c>
      <c r="CPI8">
        <v>10.014518150087271</v>
      </c>
      <c r="CPJ8">
        <v>4.9201192470705646</v>
      </c>
      <c r="CPK8">
        <v>1.8602850162054239</v>
      </c>
      <c r="CPL8">
        <v>0.10622358514084772</v>
      </c>
      <c r="CPM8">
        <v>1.4617448998879554</v>
      </c>
      <c r="CPN8">
        <v>-1.8050706984277058</v>
      </c>
      <c r="CPO8">
        <v>-21.790606970864683</v>
      </c>
      <c r="CPP8">
        <v>-53.718051944728096</v>
      </c>
      <c r="CPQ8">
        <v>-80.641893803171314</v>
      </c>
      <c r="CPR8">
        <v>-99.056488419999368</v>
      </c>
      <c r="CPS8">
        <v>-112.81318307759631</v>
      </c>
      <c r="CPT8">
        <v>-124.28434711935168</v>
      </c>
      <c r="CPU8">
        <v>-129.49158734641631</v>
      </c>
      <c r="CPV8">
        <v>-123.65189384618033</v>
      </c>
      <c r="CPW8">
        <v>-106.01255151634288</v>
      </c>
      <c r="CPX8">
        <v>-78.008885414579581</v>
      </c>
      <c r="CPY8">
        <v>-40.724603489296776</v>
      </c>
      <c r="CPZ8">
        <v>-6.9946836096632836</v>
      </c>
      <c r="CQA8">
        <v>4.0397541012216394</v>
      </c>
      <c r="CQB8">
        <v>11.516519795562207</v>
      </c>
      <c r="CQC8">
        <v>14.850141460982297</v>
      </c>
      <c r="CQD8">
        <v>12.469372725006201</v>
      </c>
      <c r="CQE8">
        <v>2.7776527549239618</v>
      </c>
      <c r="CQF8">
        <v>-8.1942250560957337</v>
      </c>
      <c r="CQG8">
        <v>-16.130297257541766</v>
      </c>
      <c r="CQH8">
        <v>-20.055856320119712</v>
      </c>
      <c r="CQI8">
        <v>-26.422477636499679</v>
      </c>
      <c r="CQJ8">
        <v>-29.49529010221892</v>
      </c>
      <c r="CQK8">
        <v>-28.679971180898924</v>
      </c>
      <c r="CQL8">
        <v>-29.367963557647673</v>
      </c>
      <c r="CQM8">
        <v>-51.902733290251348</v>
      </c>
      <c r="CQN8">
        <v>-87.313203119100891</v>
      </c>
      <c r="CQO8">
        <v>-110.89139915563563</v>
      </c>
      <c r="CQP8">
        <v>-122.63923785188675</v>
      </c>
      <c r="CQQ8">
        <v>-124.52103375078808</v>
      </c>
      <c r="CQR8">
        <v>-124.19038469733616</v>
      </c>
      <c r="CQS8">
        <v>-120.65730949030188</v>
      </c>
      <c r="CQT8">
        <v>-112.10982438947252</v>
      </c>
      <c r="CQU8">
        <v>-96.224502577051496</v>
      </c>
      <c r="CQV8">
        <v>-76.155661724204748</v>
      </c>
      <c r="CQW8">
        <v>-50.858499387360702</v>
      </c>
      <c r="CQX8">
        <v>-26.247466970309471</v>
      </c>
      <c r="CQY8">
        <v>-14.244460184492667</v>
      </c>
      <c r="CQZ8">
        <v>-9.4503382946896313</v>
      </c>
      <c r="CRA8">
        <v>-7.592837272500649</v>
      </c>
      <c r="CRB8">
        <v>-9.0823078534031669</v>
      </c>
      <c r="CRC8">
        <v>-11.117156743954155</v>
      </c>
      <c r="CRD8">
        <v>-11.222901869857925</v>
      </c>
      <c r="CRE8">
        <v>-12.334489827973069</v>
      </c>
      <c r="CRF8">
        <v>-10.502061505858903</v>
      </c>
      <c r="CRG8">
        <v>-4.7598216404886484</v>
      </c>
      <c r="CRH8">
        <v>2.4066218150087226</v>
      </c>
      <c r="CRI8">
        <v>9.9775427881326184</v>
      </c>
      <c r="CRJ8">
        <v>13.396953247890066</v>
      </c>
      <c r="CRK8">
        <v>-8.7901008645622642</v>
      </c>
      <c r="CRL8">
        <v>-46.002867402660954</v>
      </c>
      <c r="CRM8">
        <v>-70.562267492978776</v>
      </c>
      <c r="CRN8">
        <v>-83.294749180477723</v>
      </c>
      <c r="CRO8">
        <v>-86.514325653596316</v>
      </c>
      <c r="CRP8">
        <v>-88.094039479192674</v>
      </c>
      <c r="CRQ8">
        <v>-84.88393721703909</v>
      </c>
      <c r="CRR8">
        <v>-76.669483811864694</v>
      </c>
      <c r="CRS8">
        <v>-59.937430044749796</v>
      </c>
      <c r="CRT8">
        <v>-35.716305863911458</v>
      </c>
      <c r="CRU8">
        <v>-2.9773961353600025</v>
      </c>
      <c r="CRV8">
        <v>26.80196212841847</v>
      </c>
      <c r="CRW8">
        <v>32.468244552480655</v>
      </c>
      <c r="CRX8">
        <v>32.924671378708524</v>
      </c>
      <c r="CRY8">
        <v>34.072277461979525</v>
      </c>
      <c r="CRZ8">
        <v>34.595148666168058</v>
      </c>
      <c r="CSA8">
        <v>34.717937621540742</v>
      </c>
      <c r="CSB8">
        <v>35.296099077536759</v>
      </c>
      <c r="CSC8">
        <v>36.78437140363998</v>
      </c>
      <c r="CSD8">
        <v>38.67681451009723</v>
      </c>
      <c r="CSE8">
        <v>41.355129419097473</v>
      </c>
      <c r="CSF8">
        <v>44.501145001246563</v>
      </c>
      <c r="CSG8">
        <v>49.007232015088334</v>
      </c>
      <c r="CSH8">
        <v>47.936421527736073</v>
      </c>
      <c r="CSI8">
        <v>29.761283368698358</v>
      </c>
      <c r="CSJ8">
        <v>-0.46611614646730598</v>
      </c>
      <c r="CSK8">
        <v>-24.272122037183248</v>
      </c>
      <c r="CSL8">
        <v>-37.397066341972184</v>
      </c>
      <c r="CSM8">
        <v>-44.222228868104303</v>
      </c>
      <c r="CSN8">
        <v>-45.341895918823127</v>
      </c>
      <c r="CSO8">
        <v>-41.339694899789492</v>
      </c>
      <c r="CSP8">
        <v>-32.455458869007607</v>
      </c>
      <c r="CSQ8">
        <v>-16.621016720523038</v>
      </c>
      <c r="CSR8">
        <v>5.1221059028064557</v>
      </c>
      <c r="CSS8">
        <v>32.136959060792705</v>
      </c>
      <c r="CST8">
        <v>54.846196947051126</v>
      </c>
      <c r="CSU8">
        <v>57.831319396659183</v>
      </c>
      <c r="CSV8">
        <v>55.207346995761647</v>
      </c>
      <c r="CSW8">
        <v>50.089866566940906</v>
      </c>
      <c r="CSX8">
        <v>40.308822737471935</v>
      </c>
      <c r="CSY8">
        <v>27.664505983545236</v>
      </c>
      <c r="CSZ8">
        <v>17.650491099476444</v>
      </c>
      <c r="CTA8">
        <v>11.865316828721014</v>
      </c>
      <c r="CTB8">
        <v>9.6147473697332178</v>
      </c>
      <c r="CTC8">
        <v>9.9980001495886093</v>
      </c>
      <c r="CTD8">
        <v>12.125225355272981</v>
      </c>
      <c r="CTE8">
        <v>15.961617553758188</v>
      </c>
      <c r="CTF8">
        <v>16.51369826260343</v>
      </c>
      <c r="CTG8">
        <v>-2.5474005141132658</v>
      </c>
      <c r="CTH8">
        <v>-41.653994966314407</v>
      </c>
      <c r="CTI8">
        <v>-75.644253764288322</v>
      </c>
      <c r="CTJ8">
        <v>-89.093317386773506</v>
      </c>
      <c r="CTK8">
        <v>-96.625176017375807</v>
      </c>
      <c r="CTL8">
        <v>-102.53427985210149</v>
      </c>
      <c r="CTM8">
        <v>-104.50211769445343</v>
      </c>
      <c r="CTN8">
        <v>-98.75096431035459</v>
      </c>
      <c r="CTO8">
        <v>-82.509744316290693</v>
      </c>
      <c r="CTP8">
        <v>-54.037713132597915</v>
      </c>
      <c r="CTQ8">
        <v>-18.048137964971147</v>
      </c>
      <c r="CTR8">
        <v>3.5741491301223651</v>
      </c>
      <c r="CTS8">
        <v>5.549750959860372</v>
      </c>
      <c r="CTT8">
        <v>8.748582398404368</v>
      </c>
      <c r="CTU8">
        <v>12.035648940413848</v>
      </c>
      <c r="CTV8">
        <v>11.440370905011187</v>
      </c>
      <c r="CTW8">
        <v>11.337868810770386</v>
      </c>
      <c r="CTX8">
        <v>11.235703241086973</v>
      </c>
      <c r="CTY8">
        <v>9.5128395661929392</v>
      </c>
      <c r="CTZ8">
        <v>7.3446947394664681</v>
      </c>
      <c r="CUA8">
        <v>6.841396010969838</v>
      </c>
      <c r="CUB8">
        <v>6.7807407130391226</v>
      </c>
      <c r="CUC8">
        <v>8.4341415030611753</v>
      </c>
      <c r="CUD8">
        <v>4.7653771274969188</v>
      </c>
      <c r="CUE8">
        <v>-14.459435811506294</v>
      </c>
      <c r="CUF8">
        <v>-35.974097297164334</v>
      </c>
      <c r="CUG8">
        <v>-45.853704738767526</v>
      </c>
      <c r="CUH8">
        <v>-48.43984916418983</v>
      </c>
      <c r="CUI8">
        <v>-46.570404652859885</v>
      </c>
      <c r="CUJ8">
        <v>-46.43558079153474</v>
      </c>
      <c r="CUK8">
        <v>-45.662927749223932</v>
      </c>
      <c r="CUL8">
        <v>-41.462400941430012</v>
      </c>
      <c r="CUM8">
        <v>-32.142345332438914</v>
      </c>
      <c r="CUN8">
        <v>-18.208045605454799</v>
      </c>
      <c r="CUO8">
        <v>2.6158698311809276</v>
      </c>
      <c r="CUP8">
        <v>21.30287826119385</v>
      </c>
      <c r="CUQ8">
        <v>25.015032460732996</v>
      </c>
      <c r="CUR8">
        <v>23.860146821241571</v>
      </c>
      <c r="CUS8">
        <v>24.249310496135593</v>
      </c>
      <c r="CUT8">
        <v>23.678077935676875</v>
      </c>
      <c r="CUU8">
        <v>21.480926452256288</v>
      </c>
      <c r="CUV8">
        <v>19.927881525804018</v>
      </c>
      <c r="CUW8">
        <v>20.585039491398657</v>
      </c>
      <c r="CUX8">
        <v>21.310468636250285</v>
      </c>
      <c r="CUY8">
        <v>23.358150461231602</v>
      </c>
      <c r="CUZ8">
        <v>26.067064372974325</v>
      </c>
      <c r="CVA8">
        <v>27.866883416844907</v>
      </c>
      <c r="CVB8">
        <v>21.890390719492466</v>
      </c>
      <c r="CVC8">
        <v>7.0611509330111444</v>
      </c>
      <c r="CVD8">
        <v>-15.85485730147767</v>
      </c>
      <c r="CVE8">
        <v>-41.255184678316994</v>
      </c>
      <c r="CVF8">
        <v>-66.435912812602808</v>
      </c>
      <c r="CVG8">
        <v>-83.319594568923492</v>
      </c>
      <c r="CVH8">
        <v>-94.388514176948959</v>
      </c>
      <c r="CVI8">
        <v>-98.818305944199011</v>
      </c>
      <c r="CVJ8">
        <v>-94.617340743443378</v>
      </c>
      <c r="CVK8">
        <v>-80.674595898012086</v>
      </c>
      <c r="CVL8">
        <v>-59.4587524123964</v>
      </c>
      <c r="CVM8">
        <v>-30.651726295856527</v>
      </c>
      <c r="CVN8">
        <v>-9.1902563667171133</v>
      </c>
      <c r="CVO8">
        <v>-6.2291641025413993</v>
      </c>
      <c r="CVP8">
        <v>-4.4465247818499343</v>
      </c>
      <c r="CVQ8">
        <v>-1.3284867614061513</v>
      </c>
      <c r="CVR8">
        <v>-0.61403585140866201</v>
      </c>
      <c r="CVS8">
        <v>-0.11729364248318598</v>
      </c>
      <c r="CVT8">
        <v>-3.112703714784351</v>
      </c>
      <c r="CVU8">
        <v>-7.1070831712790099</v>
      </c>
      <c r="CVV8">
        <v>-5.3355113936674243</v>
      </c>
      <c r="CVW8">
        <v>-3.7642444278235052</v>
      </c>
      <c r="CVX8">
        <v>-3.7343305909016637E-3</v>
      </c>
      <c r="CVY8">
        <v>3.1564325876818766</v>
      </c>
      <c r="CVZ8">
        <v>-0.85430698935902916</v>
      </c>
      <c r="CWA8">
        <v>-20.262807476903209</v>
      </c>
      <c r="CWB8">
        <v>-55.109650228317669</v>
      </c>
      <c r="CWC8">
        <v>-88.701974815736463</v>
      </c>
      <c r="CWD8">
        <v>-114.02861653066942</v>
      </c>
      <c r="CWE8">
        <v>-128.49000174804004</v>
      </c>
      <c r="CWF8">
        <v>-134.11109776216128</v>
      </c>
      <c r="CWG8">
        <v>-131.03269669772317</v>
      </c>
      <c r="CWH8">
        <v>-117.99802636878955</v>
      </c>
      <c r="CWI8">
        <v>-98.014569608473664</v>
      </c>
      <c r="CWJ8">
        <v>-68.615689036319608</v>
      </c>
      <c r="CWK8">
        <v>-32.013989059102443</v>
      </c>
      <c r="CWL8">
        <v>-8.286389151822922</v>
      </c>
      <c r="CWM8">
        <v>-5.0496516157035511</v>
      </c>
      <c r="CWN8">
        <v>-3.5246972326103276</v>
      </c>
      <c r="CWO8">
        <v>0.36723378209918883</v>
      </c>
      <c r="CWP8">
        <v>2.4066873597606246</v>
      </c>
      <c r="CWQ8">
        <v>2.5777705310396124</v>
      </c>
      <c r="CWR8">
        <v>2.468918374470173</v>
      </c>
      <c r="CWS8">
        <v>3.8194121914734422</v>
      </c>
      <c r="CWT8">
        <v>5.9912722263774416</v>
      </c>
      <c r="CWU8">
        <v>7.5564775367738699</v>
      </c>
      <c r="CWV8">
        <v>9.6530424333083946</v>
      </c>
      <c r="CWW8">
        <v>11.599609788668237</v>
      </c>
      <c r="CWX8">
        <v>6.1198228829069992</v>
      </c>
      <c r="CWY8">
        <v>-8.5485403422915116</v>
      </c>
      <c r="CWZ8">
        <v>-27.098108194305446</v>
      </c>
      <c r="CXA8">
        <v>-42.802170349127195</v>
      </c>
      <c r="CXB8">
        <v>-50.460644363774762</v>
      </c>
      <c r="CXC8">
        <v>-50.458270197757621</v>
      </c>
      <c r="CXD8">
        <v>-47.24539535734926</v>
      </c>
      <c r="CXE8">
        <v>-40.437639273921874</v>
      </c>
      <c r="CXF8">
        <v>-32.224044929257538</v>
      </c>
      <c r="CXG8">
        <v>-21.578397233493277</v>
      </c>
      <c r="CXH8">
        <v>-9.5636961272890044</v>
      </c>
      <c r="CXI8">
        <v>6.0209187363437087</v>
      </c>
      <c r="CXJ8">
        <v>14.283008966611124</v>
      </c>
      <c r="CXK8">
        <v>13.748342739525201</v>
      </c>
      <c r="CXL8">
        <v>13.828222263774602</v>
      </c>
      <c r="CXM8">
        <v>16.052306955871348</v>
      </c>
      <c r="CXN8">
        <v>17.063701321366214</v>
      </c>
      <c r="CXO8">
        <v>15.510936424831685</v>
      </c>
      <c r="CXP8">
        <v>14.463246098229844</v>
      </c>
      <c r="CXQ8">
        <v>15.395069035153309</v>
      </c>
      <c r="CXR8">
        <v>16.497348815756641</v>
      </c>
      <c r="CXS8">
        <v>18.79648818249812</v>
      </c>
      <c r="CXT8">
        <v>22.154415706806279</v>
      </c>
      <c r="CXU8">
        <v>28.698556562564995</v>
      </c>
      <c r="CXV8">
        <v>34.064607942913369</v>
      </c>
      <c r="CXW8">
        <v>28.262246122416961</v>
      </c>
      <c r="CXX8">
        <v>8.6709323324036092</v>
      </c>
      <c r="CXY8">
        <v>-11.325299703124008</v>
      </c>
      <c r="CXZ8">
        <v>-21.442649937007314</v>
      </c>
      <c r="CYA8">
        <v>-25.441239013053913</v>
      </c>
      <c r="CYB8">
        <v>-24.675172321709528</v>
      </c>
      <c r="CYC8">
        <v>-19.971743755417034</v>
      </c>
      <c r="CYD8">
        <v>-10.073488638400624</v>
      </c>
      <c r="CYE8">
        <v>2.2765779821850884</v>
      </c>
      <c r="CYF8">
        <v>17.303395037832132</v>
      </c>
      <c r="CYG8">
        <v>34.971876768181225</v>
      </c>
      <c r="CYH8">
        <v>48.392023413479855</v>
      </c>
      <c r="CYI8">
        <v>52.426712130171957</v>
      </c>
      <c r="CYJ8">
        <v>52.344592021939683</v>
      </c>
      <c r="CYK8">
        <v>52.306304911493399</v>
      </c>
      <c r="CYL8">
        <v>49.115043630017475</v>
      </c>
      <c r="CYM8">
        <v>44.454510595861379</v>
      </c>
      <c r="CYN8">
        <v>41.010328421839922</v>
      </c>
      <c r="CYO8">
        <v>38.765847619047605</v>
      </c>
      <c r="CYP8">
        <v>37.881221515831463</v>
      </c>
      <c r="CYQ8">
        <v>38.455024682124161</v>
      </c>
      <c r="CYR8">
        <v>40.529605534779357</v>
      </c>
      <c r="CYS8">
        <v>44.550404015842993</v>
      </c>
      <c r="CYT8">
        <v>40.976558360219499</v>
      </c>
      <c r="CYU8">
        <v>22.812969809884017</v>
      </c>
      <c r="CYV8">
        <v>-1.2116770340001968</v>
      </c>
      <c r="CYW8">
        <v>-22.627830552260654</v>
      </c>
      <c r="CYX8">
        <v>-32.399865725124315</v>
      </c>
      <c r="CYY8">
        <v>-34.247116402192958</v>
      </c>
      <c r="CYZ8">
        <v>-34.941754796898778</v>
      </c>
      <c r="CZA8">
        <v>-30.147145831946489</v>
      </c>
      <c r="CZB8">
        <v>-20.227756896692942</v>
      </c>
      <c r="CZC8">
        <v>-7.1380423830828947</v>
      </c>
      <c r="CZD8">
        <v>8.7539018791205532</v>
      </c>
      <c r="CZE8">
        <v>28.196923971741491</v>
      </c>
      <c r="CZF8">
        <v>42.635399114606777</v>
      </c>
      <c r="CZG8">
        <v>43.941077400691526</v>
      </c>
      <c r="CZH8">
        <v>39.58859820493641</v>
      </c>
      <c r="CZI8">
        <v>36.857035976065802</v>
      </c>
      <c r="CZJ8">
        <v>33.269093916728984</v>
      </c>
      <c r="CZK8">
        <v>29.474059835452486</v>
      </c>
      <c r="CZL8">
        <v>26.475295761655463</v>
      </c>
      <c r="CZM8">
        <v>26.015521216654218</v>
      </c>
      <c r="CZN8">
        <v>26.985454674644739</v>
      </c>
      <c r="CZO8">
        <v>28.633376963350781</v>
      </c>
      <c r="CZP8">
        <v>31.621778658688605</v>
      </c>
      <c r="CZQ8">
        <v>36.41343847096325</v>
      </c>
      <c r="CZR8">
        <v>34.130572834275192</v>
      </c>
      <c r="CZS8">
        <v>18.150034266285338</v>
      </c>
      <c r="CZT8">
        <v>-4.0209354884328787</v>
      </c>
      <c r="CZU8">
        <v>-22.917802426333424</v>
      </c>
      <c r="CZV8">
        <v>-33.811154495271275</v>
      </c>
      <c r="CZW8">
        <v>-38.826135098339265</v>
      </c>
      <c r="CZX8">
        <v>-38.137386179215859</v>
      </c>
      <c r="CZY8">
        <v>-29.46262798079109</v>
      </c>
      <c r="CZZ8">
        <v>-17.319577461997323</v>
      </c>
      <c r="DAA8">
        <v>-3.0470297648359703</v>
      </c>
      <c r="DAB8">
        <v>13.215113189916032</v>
      </c>
      <c r="DAC8">
        <v>30.199952132339671</v>
      </c>
      <c r="DAD8">
        <v>41.235656282810773</v>
      </c>
      <c r="DAE8">
        <v>37.830255996637675</v>
      </c>
      <c r="DAF8">
        <v>31.892710147095453</v>
      </c>
      <c r="DAG8">
        <v>30.841728895537237</v>
      </c>
      <c r="DAH8">
        <v>27.96642655198205</v>
      </c>
      <c r="DAI8">
        <v>24.326804163550211</v>
      </c>
      <c r="DAJ8">
        <v>21.397641984542517</v>
      </c>
      <c r="DAK8">
        <v>20.121171403639995</v>
      </c>
      <c r="DAL8">
        <v>19.348147544253273</v>
      </c>
      <c r="DAM8">
        <v>19.561812964348047</v>
      </c>
      <c r="DAN8">
        <v>21.803099950137103</v>
      </c>
      <c r="DAO8">
        <v>26.509259231229212</v>
      </c>
      <c r="DAP8">
        <v>27.010670402426534</v>
      </c>
      <c r="DAQ8">
        <v>8.882837494271655</v>
      </c>
      <c r="DAR8">
        <v>-20.580334516335789</v>
      </c>
      <c r="DAS8">
        <v>-44.948074310834357</v>
      </c>
      <c r="DAT8">
        <v>-61.410328197724418</v>
      </c>
      <c r="DAU8">
        <v>-67.606020835716507</v>
      </c>
      <c r="DAV8">
        <v>-65.24390701560111</v>
      </c>
      <c r="DAW8">
        <v>-56.500692010750093</v>
      </c>
      <c r="DAX8">
        <v>-43.918436815801108</v>
      </c>
      <c r="DAY8">
        <v>-27.176251457429565</v>
      </c>
      <c r="DAZ8">
        <v>-8.6054158832481775</v>
      </c>
      <c r="DBA8">
        <v>13.410395066919765</v>
      </c>
      <c r="DBB8">
        <v>24.965514572724935</v>
      </c>
      <c r="DBC8">
        <v>20.771119183768867</v>
      </c>
      <c r="DBD8">
        <v>15.286002193966604</v>
      </c>
      <c r="DBE8">
        <v>15.645528147594108</v>
      </c>
      <c r="DBF8">
        <v>15.270096783844405</v>
      </c>
      <c r="DBG8">
        <v>14.982611543256056</v>
      </c>
      <c r="DBH8">
        <v>15.453302667663936</v>
      </c>
      <c r="DBI8">
        <v>17.352823136374965</v>
      </c>
      <c r="DBJ8">
        <v>20.502761705310377</v>
      </c>
      <c r="DBK8">
        <v>23.752709000249332</v>
      </c>
      <c r="DBL8">
        <v>26.644067763649964</v>
      </c>
      <c r="DBM8">
        <v>29.192341146284765</v>
      </c>
      <c r="DBN8">
        <v>26.036127659360289</v>
      </c>
      <c r="DBO8">
        <v>13.975652607525904</v>
      </c>
      <c r="DBP8">
        <v>-5.448732527676337</v>
      </c>
      <c r="DBQ8">
        <v>-25.049471722071715</v>
      </c>
      <c r="DBR8">
        <v>-41.835833599323088</v>
      </c>
      <c r="DBS8">
        <v>-49.834409897546806</v>
      </c>
      <c r="DBT8">
        <v>-47.664246224226268</v>
      </c>
      <c r="DBU8">
        <v>-38.215979784411672</v>
      </c>
      <c r="DBV8">
        <v>-26.754825490877412</v>
      </c>
      <c r="DBW8">
        <v>-8.5211824336066488</v>
      </c>
      <c r="DBX8">
        <v>10.668429741052737</v>
      </c>
      <c r="DBY8">
        <v>27.363513321592936</v>
      </c>
      <c r="DBZ8">
        <v>34.746690860079163</v>
      </c>
      <c r="DCA8">
        <v>32.38031306407381</v>
      </c>
      <c r="DCB8">
        <v>28.29644976315134</v>
      </c>
      <c r="DCC8">
        <v>26.786310521067069</v>
      </c>
      <c r="DCD8">
        <v>25.901629045125883</v>
      </c>
      <c r="DCE8">
        <v>24.175619970082248</v>
      </c>
      <c r="DCF8">
        <v>21.470385090999748</v>
      </c>
      <c r="DCG8">
        <v>19.516586113188723</v>
      </c>
      <c r="DCH8">
        <v>18.024302842183978</v>
      </c>
      <c r="DCI8">
        <v>16.798897307404623</v>
      </c>
      <c r="DCJ8">
        <v>16.383932909498885</v>
      </c>
      <c r="DCK8">
        <v>16.642625625370101</v>
      </c>
      <c r="DCL8">
        <v>14.282876406915232</v>
      </c>
      <c r="DCM8">
        <v>5.6647942827056319</v>
      </c>
      <c r="DCN8">
        <v>-6.8732649861775643</v>
      </c>
      <c r="DCO8">
        <v>-18.711506827569625</v>
      </c>
      <c r="DCP8">
        <v>-24.938067477373057</v>
      </c>
      <c r="DCQ8">
        <v>-29.723307964080131</v>
      </c>
      <c r="DCR8">
        <v>-33.249674988999253</v>
      </c>
      <c r="DCS8">
        <v>-34.991440461463426</v>
      </c>
      <c r="DCT8">
        <v>-30.018306796508231</v>
      </c>
      <c r="DCU8">
        <v>-19.383949788805083</v>
      </c>
      <c r="DCV8">
        <v>-5.2127246641262754</v>
      </c>
      <c r="DCW8">
        <v>12.219140778685309</v>
      </c>
      <c r="DCX8">
        <v>26.518480464449539</v>
      </c>
      <c r="DCY8">
        <v>30.009332593566302</v>
      </c>
      <c r="DCZ8">
        <v>29.980359735726744</v>
      </c>
      <c r="DDA8">
        <v>31.906186985789084</v>
      </c>
      <c r="DDB8">
        <v>32.071175816504628</v>
      </c>
      <c r="DDC8">
        <v>29.550412665170764</v>
      </c>
      <c r="DDD8">
        <v>27.832929643480426</v>
      </c>
      <c r="DDE8">
        <v>27.658594365494903</v>
      </c>
      <c r="DDF8">
        <v>28.1626981301421</v>
      </c>
      <c r="DDG8">
        <v>29.163031538269752</v>
      </c>
      <c r="DDH8">
        <v>32.077157990526047</v>
      </c>
      <c r="DDI8">
        <v>37.652674259244002</v>
      </c>
      <c r="DDJ8">
        <v>42.490330577627347</v>
      </c>
      <c r="DDK8">
        <v>39.39256824890365</v>
      </c>
      <c r="DDL8">
        <v>28.303904127986165</v>
      </c>
      <c r="DDM8">
        <v>12.499142999827599</v>
      </c>
      <c r="DDN8">
        <v>3.7183342229809786</v>
      </c>
      <c r="DDO8">
        <v>-1.9804267720789503</v>
      </c>
      <c r="DDP8">
        <v>-6.2566894623803382</v>
      </c>
      <c r="DDQ8">
        <v>-3.9403945300558263</v>
      </c>
      <c r="DDR8">
        <v>4.3148779196722318</v>
      </c>
      <c r="DDS8">
        <v>12.919188537832182</v>
      </c>
      <c r="DDT8">
        <v>23.540714499190937</v>
      </c>
      <c r="DDU8">
        <v>36.796346229270803</v>
      </c>
      <c r="DDV8">
        <v>46.146788638570868</v>
      </c>
      <c r="DDW8">
        <v>45.894896050123002</v>
      </c>
      <c r="DDX8">
        <v>41.975615432560467</v>
      </c>
      <c r="DDY8">
        <v>41.311556220393904</v>
      </c>
      <c r="DDZ8">
        <v>38.919027250062328</v>
      </c>
      <c r="DEA8">
        <v>35.831690575916205</v>
      </c>
      <c r="DEB8">
        <v>34.840929169783095</v>
      </c>
      <c r="DEC8">
        <v>35.475827374719543</v>
      </c>
      <c r="DED8">
        <v>36.520171603091498</v>
      </c>
      <c r="DEE8">
        <v>38.489311318873092</v>
      </c>
      <c r="DEF8">
        <v>41.09360855148342</v>
      </c>
      <c r="DEG8">
        <v>45.449509353870098</v>
      </c>
      <c r="DEH8">
        <v>48.460609740491734</v>
      </c>
      <c r="DEI8">
        <v>44.041734460542862</v>
      </c>
      <c r="DEJ8">
        <v>31.641560381934703</v>
      </c>
      <c r="DEK8">
        <v>16.502149863580023</v>
      </c>
      <c r="DEL8">
        <v>6.0609531087096622</v>
      </c>
      <c r="DEM8">
        <v>3.5890592075118475</v>
      </c>
      <c r="DEN8">
        <v>1.1104692710231465</v>
      </c>
      <c r="DEO8">
        <v>4.3757300455585648</v>
      </c>
      <c r="DEP8">
        <v>10.992628438971137</v>
      </c>
      <c r="DEQ8">
        <v>19.701405005910551</v>
      </c>
      <c r="DER8">
        <v>31.29589905796157</v>
      </c>
      <c r="DES8">
        <v>45.064580570679155</v>
      </c>
      <c r="DET8">
        <v>53.731248618933591</v>
      </c>
      <c r="DEU8">
        <v>55.085572453293061</v>
      </c>
      <c r="DEV8">
        <v>52.270881126901031</v>
      </c>
      <c r="DEW8">
        <v>51.11673652455746</v>
      </c>
      <c r="DEX8">
        <v>47.610222562951883</v>
      </c>
      <c r="DEY8">
        <v>43.141988381949638</v>
      </c>
      <c r="DEZ8">
        <v>40.233899501371226</v>
      </c>
      <c r="DFA8">
        <v>39.277037471952127</v>
      </c>
      <c r="DFB8">
        <v>39.063400199451507</v>
      </c>
      <c r="DFC8">
        <v>40.024336798803283</v>
      </c>
      <c r="DFD8">
        <v>42.605763625031166</v>
      </c>
      <c r="DFE8">
        <v>46.394181300448984</v>
      </c>
      <c r="DFF8">
        <v>46.310783773235549</v>
      </c>
      <c r="DFG8">
        <v>37.076674148842692</v>
      </c>
      <c r="DFH8">
        <v>19.294146346332724</v>
      </c>
      <c r="DFI8">
        <v>-2.4381927125833607</v>
      </c>
      <c r="DFJ8">
        <v>-10.614605100926521</v>
      </c>
      <c r="DFK8">
        <v>-8.3980479924969984</v>
      </c>
      <c r="DFL8">
        <v>-5.6576295075747769</v>
      </c>
      <c r="DFM8">
        <v>-1.8896070655346848</v>
      </c>
      <c r="DFN8">
        <v>3.4376253233886094</v>
      </c>
      <c r="DFO8">
        <v>11.824542857809531</v>
      </c>
      <c r="DFP8">
        <v>22.516199829151869</v>
      </c>
      <c r="DFQ8">
        <v>37.564063282771386</v>
      </c>
      <c r="DFR8">
        <v>48.552185762908429</v>
      </c>
      <c r="DFS8">
        <v>51.752413411355406</v>
      </c>
      <c r="DFT8">
        <v>49.479957716280225</v>
      </c>
      <c r="DFU8">
        <v>48.249037521814998</v>
      </c>
      <c r="DFV8">
        <v>44.170431887309896</v>
      </c>
      <c r="DFW8">
        <v>38.584822762403391</v>
      </c>
      <c r="DFX8">
        <v>33.649367663924188</v>
      </c>
      <c r="DFY8">
        <v>29.380567638992765</v>
      </c>
      <c r="DFZ8">
        <v>26.36462789827975</v>
      </c>
      <c r="DGA8">
        <v>25.431459910246833</v>
      </c>
      <c r="DGB8">
        <v>26.175719097481917</v>
      </c>
      <c r="DGC8">
        <v>25.982844863160782</v>
      </c>
      <c r="DGD8">
        <v>18.019573952734373</v>
      </c>
      <c r="DGE8">
        <v>5.7305503480381228</v>
      </c>
      <c r="DGF8">
        <v>-12.027855486749118</v>
      </c>
      <c r="DGG8">
        <v>-28.178341432427974</v>
      </c>
      <c r="DGH8">
        <v>-42.150915466338731</v>
      </c>
      <c r="DGI8">
        <v>-44.055941229062562</v>
      </c>
      <c r="DGJ8">
        <v>-39.964948972217854</v>
      </c>
      <c r="DGK8">
        <v>-32.762762890822458</v>
      </c>
      <c r="DGL8">
        <v>-23.406964889474722</v>
      </c>
      <c r="DGM8">
        <v>-10.116391641968651</v>
      </c>
      <c r="DGN8">
        <v>2.5917637835580174</v>
      </c>
      <c r="DGO8">
        <v>15.611112496030696</v>
      </c>
      <c r="DGP8">
        <v>23.825622643340314</v>
      </c>
      <c r="DGQ8">
        <v>24.631059552247951</v>
      </c>
      <c r="DGR8">
        <v>20.782578683620031</v>
      </c>
      <c r="DGS8">
        <v>18.249168037895764</v>
      </c>
      <c r="DGT8">
        <v>15.807677461979555</v>
      </c>
      <c r="DGU8">
        <v>12.449134530042365</v>
      </c>
      <c r="DGV8">
        <v>9.8769469957616387</v>
      </c>
      <c r="DGW8">
        <v>9.3782765644477486</v>
      </c>
      <c r="DGX8">
        <v>9.1976309149838134</v>
      </c>
      <c r="DGY8">
        <v>9.9680058588880573</v>
      </c>
      <c r="DGZ8">
        <v>11.558837995512317</v>
      </c>
      <c r="DHA8">
        <v>14.822540973208332</v>
      </c>
      <c r="DHB8">
        <v>11.227783005580262</v>
      </c>
      <c r="DHC8">
        <v>0.4833509087147031</v>
      </c>
      <c r="DHD8">
        <v>-14.437801419530748</v>
      </c>
      <c r="DHE8">
        <v>-31.596813749274851</v>
      </c>
      <c r="DHF8">
        <v>-40.414330271285756</v>
      </c>
      <c r="DHG8">
        <v>-42.160567224282673</v>
      </c>
      <c r="DHH8">
        <v>-40.508732646563267</v>
      </c>
      <c r="DHI8">
        <v>-36.138879024823559</v>
      </c>
      <c r="DHJ8">
        <v>-28.824007692676357</v>
      </c>
      <c r="DHK8">
        <v>-18.501795141364113</v>
      </c>
      <c r="DHL8">
        <v>-6.7890856700144795</v>
      </c>
      <c r="DHM8">
        <v>7.9095736124818874</v>
      </c>
      <c r="DHN8">
        <v>22.572656301585884</v>
      </c>
      <c r="DHO8">
        <v>31.129664865071501</v>
      </c>
      <c r="DHP8">
        <v>30.186220119670878</v>
      </c>
      <c r="DHQ8">
        <v>30.002227100473707</v>
      </c>
      <c r="DHR8">
        <v>28.518414161057059</v>
      </c>
      <c r="DHS8">
        <v>24.835846571927199</v>
      </c>
      <c r="DHT8">
        <v>22.169679281974563</v>
      </c>
      <c r="DHU8">
        <v>21.508684392919438</v>
      </c>
      <c r="DHV8">
        <v>22.007273148840678</v>
      </c>
      <c r="DHW8">
        <v>23.74351628022935</v>
      </c>
      <c r="DHX8">
        <v>26.362586187983037</v>
      </c>
      <c r="DHY8">
        <v>28.771934783202955</v>
      </c>
      <c r="DHZ8">
        <v>25.326824594634815</v>
      </c>
      <c r="DIA8">
        <v>7.6786456020979532</v>
      </c>
      <c r="DIB8">
        <v>-11.769950885861348</v>
      </c>
      <c r="DIC8">
        <v>-26.636973718324064</v>
      </c>
      <c r="DID8">
        <v>-39.163013597113171</v>
      </c>
      <c r="DIE8">
        <v>-46.081756937541662</v>
      </c>
      <c r="DIF8">
        <v>-51.826565475245282</v>
      </c>
      <c r="DIG8">
        <v>-52.931273157024222</v>
      </c>
      <c r="DIH8">
        <v>-48.089971313603542</v>
      </c>
      <c r="DII8">
        <v>-38.105532279672076</v>
      </c>
      <c r="DIJ8">
        <v>-21.092184226610538</v>
      </c>
      <c r="DIK8">
        <v>-0.42233817400868429</v>
      </c>
      <c r="DIL8">
        <v>18.380959617211026</v>
      </c>
      <c r="DIM8">
        <v>24.278036391553297</v>
      </c>
      <c r="DIN8">
        <v>21.177091772625296</v>
      </c>
      <c r="DIO8">
        <v>22.272644477686374</v>
      </c>
      <c r="DIP8">
        <v>23.714352356020953</v>
      </c>
      <c r="DIQ8">
        <v>22.338031962104221</v>
      </c>
      <c r="DIR8">
        <v>20.394624781849895</v>
      </c>
      <c r="DIS8">
        <v>18.773997382198928</v>
      </c>
      <c r="DIT8">
        <v>16.57651807529292</v>
      </c>
      <c r="DIU8">
        <v>16.046630441286435</v>
      </c>
      <c r="DIV8">
        <v>16.765985714285705</v>
      </c>
      <c r="DIW8">
        <v>16.348447509936761</v>
      </c>
      <c r="DIX8">
        <v>3.8098017923035443</v>
      </c>
      <c r="DIY8">
        <v>-29.216057898240223</v>
      </c>
      <c r="DIZ8">
        <v>-55.735181950212848</v>
      </c>
      <c r="DJA8">
        <v>-74.469164091401424</v>
      </c>
      <c r="DJB8">
        <v>-86.84371163382265</v>
      </c>
      <c r="DJC8">
        <v>-93.058321908076152</v>
      </c>
      <c r="DJD8">
        <v>-94.953923974596719</v>
      </c>
      <c r="DJE8">
        <v>-91.753408367217759</v>
      </c>
      <c r="DJF8">
        <v>-81.249344868330454</v>
      </c>
      <c r="DJG8">
        <v>-61.897368220143385</v>
      </c>
      <c r="DJH8">
        <v>-33.597342765631737</v>
      </c>
      <c r="DJI8">
        <v>0.36558103143805054</v>
      </c>
      <c r="DJJ8">
        <v>30.489437790014016</v>
      </c>
      <c r="DJK8">
        <v>39.220961114080538</v>
      </c>
      <c r="DJL8">
        <v>39.35722759910248</v>
      </c>
      <c r="DJM8">
        <v>40.978347195213139</v>
      </c>
      <c r="DJN8">
        <v>41.050840214410378</v>
      </c>
      <c r="DJO8">
        <v>38.068886512091751</v>
      </c>
      <c r="DJP8">
        <v>35.366241211667905</v>
      </c>
      <c r="DJQ8">
        <v>33.902816479680872</v>
      </c>
      <c r="DJR8">
        <v>33.449241211667903</v>
      </c>
      <c r="DJS8">
        <v>33.970523086512081</v>
      </c>
      <c r="DJT8">
        <v>35.989792395911238</v>
      </c>
      <c r="DJU8">
        <v>38.37217376928983</v>
      </c>
      <c r="DJV8">
        <v>35.500081881078735</v>
      </c>
      <c r="DJW8">
        <v>18.218460057962222</v>
      </c>
      <c r="DJX8">
        <v>-5.7899894246997139</v>
      </c>
      <c r="DJY8">
        <v>-26.233414121405485</v>
      </c>
      <c r="DJZ8">
        <v>-38.881448317460588</v>
      </c>
      <c r="DKA8">
        <v>-46.422449907908231</v>
      </c>
      <c r="DKB8">
        <v>-49.547140780498651</v>
      </c>
      <c r="DKC8">
        <v>-47.812403476833936</v>
      </c>
      <c r="DKD8">
        <v>-38.554913670531633</v>
      </c>
      <c r="DKE8">
        <v>-19.563497864970152</v>
      </c>
      <c r="DKF8">
        <v>4.9900646675874381</v>
      </c>
      <c r="DKG8">
        <v>29.653126504093365</v>
      </c>
      <c r="DKH8">
        <v>48.950440162093571</v>
      </c>
      <c r="DKI8">
        <v>51.382834721203423</v>
      </c>
      <c r="DKJ8">
        <v>39.78322149090004</v>
      </c>
      <c r="DKK8">
        <v>28.236367888307143</v>
      </c>
      <c r="DKL8">
        <v>20.251645599601094</v>
      </c>
      <c r="DKM8">
        <v>14.978257990526014</v>
      </c>
      <c r="DKN8">
        <v>12.384507753677346</v>
      </c>
      <c r="DKO8">
        <v>11.805694340563452</v>
      </c>
      <c r="DKP8">
        <v>10.881383146347551</v>
      </c>
      <c r="DKQ8">
        <v>10.909860807778584</v>
      </c>
      <c r="DKR8">
        <v>12.526430017452004</v>
      </c>
      <c r="DKS8">
        <v>16.204853608127909</v>
      </c>
      <c r="DKT8">
        <v>16.365607148079718</v>
      </c>
      <c r="DKU8">
        <v>5.6504926192456555</v>
      </c>
      <c r="DKV8">
        <v>-13.316272590031149</v>
      </c>
      <c r="DKW8">
        <v>-28.932115387642554</v>
      </c>
      <c r="DKX8">
        <v>-37.984860018279669</v>
      </c>
      <c r="DKY8">
        <v>-44.125978007555332</v>
      </c>
      <c r="DKZ8">
        <v>-49.692690806866594</v>
      </c>
      <c r="DLA8">
        <v>-49.240659646001689</v>
      </c>
      <c r="DLB8">
        <v>-41.515807479075683</v>
      </c>
      <c r="DLC8">
        <v>-24.823256111975383</v>
      </c>
      <c r="DLD8">
        <v>-7.1283871685074116</v>
      </c>
      <c r="DLE8">
        <v>12.709197937402095</v>
      </c>
      <c r="DLF8">
        <v>29.840027163700654</v>
      </c>
      <c r="DLG8">
        <v>35.813224567123093</v>
      </c>
      <c r="DLH8">
        <v>33.758765494889033</v>
      </c>
      <c r="DLI8">
        <v>33.163781924707031</v>
      </c>
      <c r="DLJ8">
        <v>28.579216454749403</v>
      </c>
      <c r="DLK8">
        <v>22.319963226128145</v>
      </c>
      <c r="DLL8">
        <v>18.620505235602071</v>
      </c>
      <c r="DLM8">
        <v>17.251103415607048</v>
      </c>
      <c r="DLN8">
        <v>17.016842333582652</v>
      </c>
      <c r="DLO8">
        <v>17.850628945400143</v>
      </c>
      <c r="DLP8">
        <v>17.680382996758897</v>
      </c>
      <c r="DLQ8">
        <v>17.913423161009341</v>
      </c>
      <c r="DLR8">
        <v>16.213470359052234</v>
      </c>
      <c r="DLS8">
        <v>-3.7152445764364677</v>
      </c>
      <c r="DLT8">
        <v>-32.074379183061971</v>
      </c>
      <c r="DLU8">
        <v>-60.453852063120522</v>
      </c>
      <c r="DLV8">
        <v>-76.833116068849165</v>
      </c>
      <c r="DLW8">
        <v>-81.935380723922364</v>
      </c>
      <c r="DLX8">
        <v>-82.42086978965186</v>
      </c>
      <c r="DLY8">
        <v>-71.60139039653339</v>
      </c>
      <c r="DLZ8">
        <v>-56.351594619504233</v>
      </c>
      <c r="DMA8">
        <v>-36.459792232506615</v>
      </c>
      <c r="DMB8">
        <v>-16.060886721206785</v>
      </c>
      <c r="DMC8">
        <v>10.159398519194875</v>
      </c>
      <c r="DMD8">
        <v>32.081882786073564</v>
      </c>
      <c r="DME8">
        <v>39.292061892827185</v>
      </c>
      <c r="DMF8">
        <v>35.926795163300895</v>
      </c>
      <c r="DMG8">
        <v>33.723258289703324</v>
      </c>
      <c r="DMH8">
        <v>28.310323560209405</v>
      </c>
      <c r="DMI8">
        <v>22.223396858638743</v>
      </c>
      <c r="DMJ8">
        <v>16.980776115681845</v>
      </c>
      <c r="DMK8">
        <v>12.81008603839441</v>
      </c>
      <c r="DML8">
        <v>11.045240762901987</v>
      </c>
      <c r="DMM8">
        <v>10.380630590875095</v>
      </c>
      <c r="DMN8">
        <v>11.456935028671142</v>
      </c>
      <c r="DMO8">
        <v>11.503296425427543</v>
      </c>
      <c r="DMP8">
        <v>7.3861118469860667</v>
      </c>
      <c r="DMQ8">
        <v>-9.1948849329970699</v>
      </c>
      <c r="DMR8">
        <v>-36.856078638773909</v>
      </c>
      <c r="DMS8">
        <v>-66.265280259541328</v>
      </c>
      <c r="DMT8">
        <v>-78.013993451713588</v>
      </c>
      <c r="DMU8">
        <v>-79.488984371439813</v>
      </c>
      <c r="DMV8">
        <v>-82.708045126462764</v>
      </c>
      <c r="DMW8">
        <v>-74.646444583966371</v>
      </c>
      <c r="DMX8">
        <v>-55.680332096963674</v>
      </c>
      <c r="DMY8">
        <v>-35.055682145072296</v>
      </c>
      <c r="DMZ8">
        <v>-15.398531271406785</v>
      </c>
      <c r="DNA8">
        <v>8.9993664632017758</v>
      </c>
      <c r="DNB8">
        <v>27.450004129526075</v>
      </c>
      <c r="DNC8">
        <v>30.726230821305109</v>
      </c>
      <c r="DND8">
        <v>26.151015208177466</v>
      </c>
      <c r="DNE8">
        <v>22.810148217402102</v>
      </c>
      <c r="DNF8">
        <v>18.565072276240286</v>
      </c>
      <c r="DNG8">
        <v>13.003158040388881</v>
      </c>
      <c r="DNH8">
        <v>8.1422358514086088</v>
      </c>
      <c r="DNI8">
        <v>2.9160833208675903</v>
      </c>
      <c r="DNJ8">
        <v>0.61107771129389588</v>
      </c>
      <c r="DNK8">
        <v>1.313479381700301</v>
      </c>
      <c r="DNL8">
        <v>2.4956798055347682</v>
      </c>
      <c r="DNM8">
        <v>6.1311804114618571</v>
      </c>
      <c r="DNN8">
        <v>10.210202724377282</v>
      </c>
      <c r="DNO8">
        <v>4.8194500641841147</v>
      </c>
      <c r="DNP8">
        <v>-18.394531391676747</v>
      </c>
      <c r="DNQ8">
        <v>-51.635915531276524</v>
      </c>
      <c r="DNR8">
        <v>-78.591317764681946</v>
      </c>
      <c r="DNS8">
        <v>-91.066469121636032</v>
      </c>
      <c r="DNT8">
        <v>-105.17199077775793</v>
      </c>
      <c r="DNU8">
        <v>-113.331085798438</v>
      </c>
      <c r="DNV8">
        <v>-107.99596267193797</v>
      </c>
      <c r="DNW8">
        <v>-85.787042579193809</v>
      </c>
      <c r="DNX8">
        <v>-51.617265488841063</v>
      </c>
      <c r="DNY8">
        <v>-19.978346743635456</v>
      </c>
      <c r="DNZ8">
        <v>-1.3091074950648618</v>
      </c>
      <c r="DOA8">
        <v>6.8505294358464166</v>
      </c>
      <c r="DOB8">
        <v>6.4520445026177988</v>
      </c>
      <c r="DOC8">
        <v>5.5628352031911854</v>
      </c>
      <c r="DOD8">
        <v>2.6128080528546418</v>
      </c>
      <c r="DOE8">
        <v>-2.4194144103714788</v>
      </c>
      <c r="DOF8">
        <v>-5.8496865370232047</v>
      </c>
      <c r="DOG8">
        <v>-6.3586266517077892</v>
      </c>
      <c r="DOH8">
        <v>-5.1271440039890583</v>
      </c>
      <c r="DOI8">
        <v>-3.488619346796324</v>
      </c>
      <c r="DOJ8">
        <v>0.33271917227623637</v>
      </c>
      <c r="DOK8">
        <v>0.73568192813578204</v>
      </c>
      <c r="DOL8">
        <v>-6.4741461739744484</v>
      </c>
      <c r="DOM8">
        <v>-24.360366311057181</v>
      </c>
      <c r="DON8">
        <v>-41.847322116976983</v>
      </c>
      <c r="DOO8">
        <v>-54.401562941837355</v>
      </c>
      <c r="DOP8">
        <v>-64.968223654875857</v>
      </c>
      <c r="DOQ8">
        <v>-69.862663584617039</v>
      </c>
      <c r="DOR8">
        <v>-66.579513610317875</v>
      </c>
      <c r="DOS8">
        <v>-59.261540791975015</v>
      </c>
      <c r="DOT8">
        <v>-51.37229833992312</v>
      </c>
      <c r="DOU8">
        <v>-43.566629871704613</v>
      </c>
      <c r="DOV8">
        <v>-30.774301293121141</v>
      </c>
      <c r="DOW8">
        <v>-14.129852894403506</v>
      </c>
      <c r="DOX8">
        <v>-3.3515406627996782</v>
      </c>
      <c r="DOY8">
        <v>-1.8192943520843983E-3</v>
      </c>
      <c r="DOZ8">
        <v>-3.6201431313887298</v>
      </c>
      <c r="DPA8">
        <v>-6.1781311642982253</v>
      </c>
      <c r="DPB8">
        <v>-9.4267725006233309</v>
      </c>
      <c r="DPC8">
        <v>-16.789552605335338</v>
      </c>
      <c r="DPD8">
        <v>-22.260956843679917</v>
      </c>
      <c r="DPE8">
        <v>-25.784524532535549</v>
      </c>
      <c r="DPF8">
        <v>-30.202922039391705</v>
      </c>
      <c r="DPG8">
        <v>-33.221586187983078</v>
      </c>
      <c r="DPH8">
        <v>-34.086983850546432</v>
      </c>
      <c r="DPI8">
        <v>-36.923222525530669</v>
      </c>
      <c r="DPJ8">
        <v>-52.477959626516849</v>
      </c>
      <c r="DPK8">
        <v>-80.2748395315799</v>
      </c>
      <c r="DPL8">
        <v>-110.81136614744528</v>
      </c>
      <c r="DPM8">
        <v>-133.21272353150243</v>
      </c>
      <c r="DPN8">
        <v>-146.864077436196</v>
      </c>
      <c r="DPO8">
        <v>-149.47416911004703</v>
      </c>
      <c r="DPP8">
        <v>-146.06849407298628</v>
      </c>
      <c r="DPQ8">
        <v>-135.58769730204304</v>
      </c>
      <c r="DPR8">
        <v>-118.12510020519112</v>
      </c>
      <c r="DPS8">
        <v>-96.896846049144045</v>
      </c>
      <c r="DPT8">
        <v>-70.940975425686602</v>
      </c>
      <c r="DPU8">
        <v>-44.128227291338746</v>
      </c>
      <c r="DPV8">
        <v>-24.125371843427029</v>
      </c>
      <c r="DPW8">
        <v>-13.372391498104756</v>
      </c>
      <c r="DPX8">
        <v>-10.285156544502621</v>
      </c>
      <c r="DPY8">
        <v>-7.090189578658741</v>
      </c>
      <c r="DPZ8">
        <v>-6.6081630516081065</v>
      </c>
      <c r="DQA8">
        <v>-11.298019720767902</v>
      </c>
      <c r="DQB8">
        <v>-14.831437122912002</v>
      </c>
      <c r="DQC8">
        <v>-16.895568935427598</v>
      </c>
      <c r="DQD8">
        <v>-16.627055447519336</v>
      </c>
      <c r="DQE8">
        <v>-17.284030565943699</v>
      </c>
      <c r="DQF8">
        <v>-15.718313752090101</v>
      </c>
      <c r="DQG8">
        <v>-14.084994645982428</v>
      </c>
      <c r="DQH8">
        <v>-18.149870115765356</v>
      </c>
      <c r="DQI8">
        <v>-40.333355356433913</v>
      </c>
      <c r="DQJ8">
        <v>-65.605373244240909</v>
      </c>
      <c r="DQK8">
        <v>-82.551147207009322</v>
      </c>
      <c r="DQL8">
        <v>-90.130625101939017</v>
      </c>
      <c r="DQM8">
        <v>-85.898880979335175</v>
      </c>
      <c r="DQN8">
        <v>-74.004846152023262</v>
      </c>
      <c r="DQO8">
        <v>-62.191526548322521</v>
      </c>
      <c r="DQP8">
        <v>-45.923168308960825</v>
      </c>
      <c r="DQQ8">
        <v>-27.153976847493308</v>
      </c>
      <c r="DQR8">
        <v>-7.0088956093239538</v>
      </c>
      <c r="DQS8">
        <v>13.531922994289497</v>
      </c>
      <c r="DQT8">
        <v>27.055090219449458</v>
      </c>
      <c r="DQU8">
        <v>33.312725058462007</v>
      </c>
      <c r="DQV8">
        <v>32.300632361007239</v>
      </c>
      <c r="DQW8">
        <v>31.849758813263541</v>
      </c>
      <c r="DQX8">
        <v>28.477483919222141</v>
      </c>
      <c r="DQY8">
        <v>23.47053697332337</v>
      </c>
      <c r="DQZ8">
        <v>21.020749513836929</v>
      </c>
      <c r="DRA8">
        <v>20.459276963350757</v>
      </c>
      <c r="DRB8">
        <v>20.465203315881315</v>
      </c>
      <c r="DRC8">
        <v>22.061839067564193</v>
      </c>
      <c r="DRD8">
        <v>24.856341843702722</v>
      </c>
      <c r="DRE8">
        <v>29.227065998475961</v>
      </c>
      <c r="DRF8">
        <v>30.613717045196264</v>
      </c>
      <c r="DRG8">
        <v>18.530802953149294</v>
      </c>
      <c r="DRH8">
        <v>-2.6173213095781978</v>
      </c>
      <c r="DRI8">
        <v>-14.696501800824292</v>
      </c>
      <c r="DRJ8">
        <v>-20.692287666560297</v>
      </c>
      <c r="DRK8">
        <v>-25.238425789892922</v>
      </c>
      <c r="DRL8">
        <v>-27.01638460610091</v>
      </c>
      <c r="DRM8">
        <v>-26.789450603352307</v>
      </c>
      <c r="DRN8">
        <v>-26.013574024680523</v>
      </c>
      <c r="DRO8">
        <v>-20.711780387021282</v>
      </c>
      <c r="DRP8">
        <v>-12.170971071340974</v>
      </c>
      <c r="DRQ8">
        <v>-1.3772704046643922</v>
      </c>
      <c r="DRR8">
        <v>11.227856517698871</v>
      </c>
      <c r="DRS8">
        <v>22.718810568548477</v>
      </c>
      <c r="DRT8">
        <v>22.867646821241578</v>
      </c>
      <c r="DRU8">
        <v>22.858447544253309</v>
      </c>
      <c r="DRV8">
        <v>19.118000698080259</v>
      </c>
      <c r="DRW8">
        <v>13.439990451259016</v>
      </c>
      <c r="DRX8">
        <v>9.9947126402393476</v>
      </c>
      <c r="DRY8">
        <v>8.8351651707803622</v>
      </c>
      <c r="DRZ8">
        <v>9.3006807529294306</v>
      </c>
      <c r="DSA8">
        <v>10.278380603340789</v>
      </c>
      <c r="DSB8">
        <v>13.596594289842542</v>
      </c>
      <c r="DSC8">
        <v>17.611596418328684</v>
      </c>
      <c r="DSD8">
        <v>14.650982396192434</v>
      </c>
      <c r="DSE8">
        <v>-12.155626059492119</v>
      </c>
      <c r="DSF8">
        <v>-41.052960669833297</v>
      </c>
      <c r="DSG8">
        <v>-63.460545344469892</v>
      </c>
      <c r="DSH8">
        <v>-75.983542925880528</v>
      </c>
      <c r="DSI8">
        <v>-80.756449926386907</v>
      </c>
      <c r="DSJ8">
        <v>-77.749736035460259</v>
      </c>
      <c r="DSK8">
        <v>-67.427997213022323</v>
      </c>
      <c r="DSL8">
        <v>-53.31455121281909</v>
      </c>
      <c r="DSM8">
        <v>-36.711658808632549</v>
      </c>
      <c r="DSN8">
        <v>-19.222750922370441</v>
      </c>
      <c r="DSO8">
        <v>0.70371059654238344</v>
      </c>
      <c r="DSP8">
        <v>20.896780463119985</v>
      </c>
      <c r="DSQ8">
        <v>34.443456247468582</v>
      </c>
      <c r="DSR8">
        <v>34.078710919970057</v>
      </c>
      <c r="DSS8">
        <v>32.702963600099721</v>
      </c>
      <c r="DST8">
        <v>30.921359237097992</v>
      </c>
      <c r="DSU8">
        <v>27.594313737222617</v>
      </c>
      <c r="DSV8">
        <v>25.477149114933901</v>
      </c>
      <c r="DSW8">
        <v>24.2217427574171</v>
      </c>
      <c r="DSX8">
        <v>23.463861879830461</v>
      </c>
      <c r="DSY8">
        <v>24.465955871353792</v>
      </c>
      <c r="DSZ8">
        <v>27.853864523878087</v>
      </c>
      <c r="DTA8">
        <v>31.404193499313592</v>
      </c>
      <c r="DTB8">
        <v>30.044373203775653</v>
      </c>
      <c r="DTC8">
        <v>12.044730461275845</v>
      </c>
      <c r="DTD8">
        <v>-7.7959442217241453</v>
      </c>
      <c r="DTE8">
        <v>-26.350289640340371</v>
      </c>
      <c r="DTF8">
        <v>-38.853594954194911</v>
      </c>
      <c r="DTG8">
        <v>-46.885132572546965</v>
      </c>
      <c r="DTH8">
        <v>-53.606105371655531</v>
      </c>
      <c r="DTI8">
        <v>-54.394353966954206</v>
      </c>
      <c r="DTJ8">
        <v>-48.825588130348564</v>
      </c>
      <c r="DTK8">
        <v>-35.852046250327255</v>
      </c>
      <c r="DTL8">
        <v>-15.804429866053571</v>
      </c>
      <c r="DTM8">
        <v>8.2597462516776297</v>
      </c>
      <c r="DTN8">
        <v>30.979158640835237</v>
      </c>
      <c r="DTO8">
        <v>40.599693321104517</v>
      </c>
      <c r="DTP8">
        <v>37.078294066317611</v>
      </c>
      <c r="DTQ8">
        <v>35.934310246821234</v>
      </c>
      <c r="DTR8">
        <v>34.799457641485922</v>
      </c>
      <c r="DTS8">
        <v>31.548386212914465</v>
      </c>
      <c r="DTT8">
        <v>30.098151333831932</v>
      </c>
      <c r="DTU8">
        <v>30.359959960109698</v>
      </c>
      <c r="DTV8">
        <v>31.334364672151576</v>
      </c>
      <c r="DTW8">
        <v>33.398191323859372</v>
      </c>
      <c r="DTX8">
        <v>36.471208989784415</v>
      </c>
      <c r="DTY8">
        <v>38.34022566347344</v>
      </c>
      <c r="DTZ8">
        <v>36.877557622602154</v>
      </c>
      <c r="DUA8">
        <v>20.591227113902963</v>
      </c>
      <c r="DUB8">
        <v>-7.1720948210872306</v>
      </c>
      <c r="DUC8">
        <v>-32.885835531558563</v>
      </c>
      <c r="DUD8">
        <v>-49.086031441134224</v>
      </c>
      <c r="DUE8">
        <v>-56.591950162886178</v>
      </c>
      <c r="DUF8">
        <v>-59.502753093990997</v>
      </c>
      <c r="DUG8">
        <v>-57.495543223386022</v>
      </c>
      <c r="DUH8">
        <v>-47.847162466549243</v>
      </c>
      <c r="DUI8">
        <v>-32.485040323215301</v>
      </c>
      <c r="DUJ8">
        <v>-14.149430587157172</v>
      </c>
      <c r="DUK8">
        <v>6.8068761090263505</v>
      </c>
      <c r="DUL8">
        <v>28.467317024370335</v>
      </c>
      <c r="DUM8">
        <v>38.351206488012998</v>
      </c>
      <c r="DUN8">
        <v>34.318219745699324</v>
      </c>
      <c r="DUO8">
        <v>32.224384367988044</v>
      </c>
      <c r="DUP8">
        <v>30.477173223635017</v>
      </c>
      <c r="DUQ8">
        <v>26.786120867614038</v>
      </c>
      <c r="DUR8">
        <v>24.347833283470436</v>
      </c>
      <c r="DUS8">
        <v>23.985464846671661</v>
      </c>
      <c r="DUT8">
        <v>25.059854549987513</v>
      </c>
      <c r="DUU8">
        <v>27.455792296185486</v>
      </c>
      <c r="DUV8">
        <v>30.537470674966812</v>
      </c>
      <c r="DUW8">
        <v>30.85808522877943</v>
      </c>
      <c r="DUX8">
        <v>23.656886060733836</v>
      </c>
      <c r="DUY8">
        <v>6.3296216083522303</v>
      </c>
      <c r="DUZ8">
        <v>-14.122763259675558</v>
      </c>
      <c r="DVA8">
        <v>-33.029776943123302</v>
      </c>
      <c r="DVB8">
        <v>-47.523321257148652</v>
      </c>
      <c r="DVC8">
        <v>-57.783996011158045</v>
      </c>
      <c r="DVD8">
        <v>-61.869381823520001</v>
      </c>
      <c r="DVE8">
        <v>-61.501372146241835</v>
      </c>
      <c r="DVF8">
        <v>-54.070576207838428</v>
      </c>
      <c r="DVG8">
        <v>-39.507474258945543</v>
      </c>
      <c r="DVH8">
        <v>-20.165202334140353</v>
      </c>
      <c r="DVI8">
        <v>3.4224260262140307</v>
      </c>
      <c r="DVJ8">
        <v>24.152641639151081</v>
      </c>
      <c r="DVK8">
        <v>31.59293881698359</v>
      </c>
      <c r="DVL8">
        <v>27.969659561206697</v>
      </c>
      <c r="DVM8">
        <v>26.462454001495868</v>
      </c>
      <c r="DVN8">
        <v>26.126059860383947</v>
      </c>
      <c r="DVO8">
        <v>23.767807180254287</v>
      </c>
      <c r="DVP8">
        <v>21.25991827474445</v>
      </c>
      <c r="DVQ8">
        <v>19.931512964348027</v>
      </c>
      <c r="DVR8">
        <v>19.424229917726255</v>
      </c>
      <c r="DVS8">
        <v>19.839290750436273</v>
      </c>
      <c r="DVT8">
        <v>20.791947769951399</v>
      </c>
      <c r="DVU8">
        <v>17.983487359599081</v>
      </c>
      <c r="DVV8">
        <v>9.6020080613558818</v>
      </c>
      <c r="DVW8">
        <v>-12.94593818835645</v>
      </c>
      <c r="DVX8">
        <v>-38.474779205080367</v>
      </c>
      <c r="DVY8">
        <v>-55.093075065384298</v>
      </c>
      <c r="DVZ8">
        <v>-61.546994599286542</v>
      </c>
      <c r="DWA8">
        <v>-63.227461237319837</v>
      </c>
      <c r="DWB8">
        <v>-63.71961863355871</v>
      </c>
      <c r="DWC8">
        <v>-59.835877731398853</v>
      </c>
      <c r="DWD8">
        <v>-50.070308452537297</v>
      </c>
      <c r="DWE8">
        <v>-36.423549800479464</v>
      </c>
      <c r="DWF8">
        <v>-17.861306969585677</v>
      </c>
      <c r="DWG8">
        <v>5.2646787519189679</v>
      </c>
      <c r="DWH8">
        <v>27.471302815489341</v>
      </c>
      <c r="DWI8">
        <v>38.358901454126446</v>
      </c>
      <c r="DWJ8">
        <v>38.817686761406129</v>
      </c>
      <c r="DWK8">
        <v>39.093946896035895</v>
      </c>
      <c r="DWL8">
        <v>38.634327200199451</v>
      </c>
      <c r="DWM8">
        <v>34.231452380952383</v>
      </c>
      <c r="DWN8">
        <v>30.718532186487153</v>
      </c>
      <c r="DWO8">
        <v>28.942377461979547</v>
      </c>
      <c r="DWP8">
        <v>28.131222039391666</v>
      </c>
      <c r="DWQ8">
        <v>28.330296958364492</v>
      </c>
      <c r="DWR8">
        <v>30.218929350020879</v>
      </c>
      <c r="DWS8">
        <v>31.779466341648405</v>
      </c>
      <c r="DWT8">
        <v>30.290407717999276</v>
      </c>
      <c r="DWU8">
        <v>12.04556513864806</v>
      </c>
      <c r="DWV8">
        <v>-10.563698528934271</v>
      </c>
      <c r="DWW8">
        <v>-29.976989655517652</v>
      </c>
      <c r="DWX8">
        <v>-42.455049326871666</v>
      </c>
      <c r="DWY8">
        <v>-46.973231538538052</v>
      </c>
      <c r="DWZ8">
        <v>-46.160894584651501</v>
      </c>
      <c r="DXA8">
        <v>-39.540134245819601</v>
      </c>
      <c r="DXB8">
        <v>-29.145992106348377</v>
      </c>
      <c r="DXC8">
        <v>-13.630104058135462</v>
      </c>
      <c r="DXD8">
        <v>4.5496993711934994</v>
      </c>
      <c r="DXE8">
        <v>26.412145960797194</v>
      </c>
      <c r="DXF8">
        <v>46.049881970346952</v>
      </c>
      <c r="DXG8">
        <v>50.595910019194797</v>
      </c>
      <c r="DXH8">
        <v>43.837318025430065</v>
      </c>
      <c r="DXI8">
        <v>37.025733707304902</v>
      </c>
      <c r="DXJ8">
        <v>31.356008152580394</v>
      </c>
      <c r="DXK8">
        <v>25.710703016704052</v>
      </c>
      <c r="DXL8">
        <v>23.225386237845917</v>
      </c>
      <c r="DXM8">
        <v>22.952887160309139</v>
      </c>
      <c r="DXN8">
        <v>23.400048391922201</v>
      </c>
      <c r="DXO8">
        <v>24.817027449513827</v>
      </c>
      <c r="DXP8">
        <v>27.530323388117619</v>
      </c>
      <c r="DXQ8">
        <v>29.863338921195492</v>
      </c>
      <c r="DXR8">
        <v>28.851999597157963</v>
      </c>
      <c r="DXS8">
        <v>12.883644569953264</v>
      </c>
      <c r="DXT8">
        <v>-9.2056410378073785</v>
      </c>
      <c r="DXU8">
        <v>-28.266268086037687</v>
      </c>
      <c r="DXV8">
        <v>-40.152190371470383</v>
      </c>
      <c r="DXW8">
        <v>-46.11022933234414</v>
      </c>
      <c r="DXX8">
        <v>-48.636658192367442</v>
      </c>
      <c r="DXY8">
        <v>-46.491603694142107</v>
      </c>
      <c r="DXZ8">
        <v>-38.317378004430296</v>
      </c>
      <c r="DYA8">
        <v>-23.870924963927521</v>
      </c>
      <c r="DYB8">
        <v>-3.0118822850585714</v>
      </c>
      <c r="DYC8">
        <v>22.348141511187531</v>
      </c>
      <c r="DYD8">
        <v>43.277836154933411</v>
      </c>
      <c r="DYE8">
        <v>44.899251491361007</v>
      </c>
      <c r="DYF8">
        <v>36.781621540762877</v>
      </c>
      <c r="DYG8">
        <v>30.34896462228868</v>
      </c>
      <c r="DYH8">
        <v>24.864360284218414</v>
      </c>
      <c r="DYI8">
        <v>19.407565968586368</v>
      </c>
      <c r="DYJ8">
        <v>16.636465918723523</v>
      </c>
      <c r="DYK8">
        <v>16.368373772126649</v>
      </c>
      <c r="DYL8">
        <v>16.390223809523793</v>
      </c>
      <c r="DYM8">
        <v>17.2636838942907</v>
      </c>
      <c r="DYN8">
        <v>19.592532994870606</v>
      </c>
      <c r="DYO8">
        <v>22.635113688686328</v>
      </c>
      <c r="DYP8">
        <v>24.064700902141727</v>
      </c>
      <c r="DYQ8">
        <v>11.251789324732789</v>
      </c>
      <c r="DYR8">
        <v>-10.888227857011021</v>
      </c>
      <c r="DYS8">
        <v>-34.022444119080539</v>
      </c>
      <c r="DYT8">
        <v>-47.348236931071561</v>
      </c>
      <c r="DYU8">
        <v>-52.340989557587399</v>
      </c>
      <c r="DYV8">
        <v>-53.395392175351851</v>
      </c>
      <c r="DYW8">
        <v>-48.439694846014419</v>
      </c>
      <c r="DYX8">
        <v>-37.758664950165389</v>
      </c>
      <c r="DYY8">
        <v>-22.7861894439841</v>
      </c>
      <c r="DYZ8">
        <v>-3.5312392696049937</v>
      </c>
      <c r="DZA8">
        <v>18.82900408280387</v>
      </c>
      <c r="DZB8">
        <v>35.985176381779993</v>
      </c>
      <c r="DZC8">
        <v>34.914884911211125</v>
      </c>
      <c r="DZD8">
        <v>21.309345275492394</v>
      </c>
      <c r="DZE8">
        <v>10.155319945150826</v>
      </c>
      <c r="DZF8">
        <v>3.6546955871353566</v>
      </c>
      <c r="DZG8">
        <v>-0.96664562453258263</v>
      </c>
      <c r="DZH8">
        <v>-3.5015676888556775</v>
      </c>
      <c r="DZI8">
        <v>-4.9983090999750859</v>
      </c>
      <c r="DZJ8">
        <v>-5.0560996260284448</v>
      </c>
      <c r="DZK8">
        <v>-1.1345783844427932</v>
      </c>
      <c r="DZL8">
        <v>5.6656686381159815</v>
      </c>
      <c r="DZM8">
        <v>12.988844768416799</v>
      </c>
      <c r="DZN8">
        <v>14.805699939809987</v>
      </c>
      <c r="DZO8">
        <v>-1.1683337019784958</v>
      </c>
      <c r="DZP8">
        <v>-27.692902458810977</v>
      </c>
      <c r="DZQ8">
        <v>-47.385936018452881</v>
      </c>
      <c r="DZR8">
        <v>-59.036918997269446</v>
      </c>
      <c r="DZS8">
        <v>-62.630174881870687</v>
      </c>
      <c r="DZT8">
        <v>-61.90903745584702</v>
      </c>
      <c r="DZU8">
        <v>-56.078033742156578</v>
      </c>
      <c r="DZV8">
        <v>-39.692203454793535</v>
      </c>
      <c r="DZW8">
        <v>-14.860019615987142</v>
      </c>
      <c r="DZX8">
        <v>11.164840583760379</v>
      </c>
      <c r="DZY8">
        <v>33.550393967776955</v>
      </c>
      <c r="DZZ8">
        <v>47.768010879040482</v>
      </c>
      <c r="EAA8">
        <v>48.44657486252752</v>
      </c>
      <c r="EAB8">
        <v>40.691778259785586</v>
      </c>
      <c r="EAC8">
        <v>34.758943231114444</v>
      </c>
      <c r="EAD8">
        <v>29.252065395163303</v>
      </c>
      <c r="EAE8">
        <v>21.403114834205901</v>
      </c>
      <c r="EAF8">
        <v>15.283443555223116</v>
      </c>
      <c r="EAG8">
        <v>12.48460326601845</v>
      </c>
      <c r="EAH8">
        <v>12.867560807778588</v>
      </c>
      <c r="EAI8">
        <v>15.339799526302683</v>
      </c>
      <c r="EAJ8">
        <v>20.531332761222224</v>
      </c>
      <c r="EAK8">
        <v>25.132953100858174</v>
      </c>
      <c r="EAL8">
        <v>25.229440630613592</v>
      </c>
      <c r="EAM8">
        <v>16.443541376662296</v>
      </c>
      <c r="EAN8">
        <v>6.8241624963015788</v>
      </c>
      <c r="EAO8">
        <v>-0.5138074201763666</v>
      </c>
      <c r="EAP8">
        <v>-5.2708709954579538</v>
      </c>
      <c r="EAQ8">
        <v>-7.8462134742352498</v>
      </c>
      <c r="EAR8">
        <v>-9.5500778159860058</v>
      </c>
      <c r="EAS8">
        <v>-15.092339830546845</v>
      </c>
      <c r="EAT8">
        <v>-17.839125741044917</v>
      </c>
      <c r="EAU8">
        <v>-11.831061414837867</v>
      </c>
      <c r="EAV8">
        <v>2.3186771247839788</v>
      </c>
      <c r="EAW8">
        <v>21.438249099750276</v>
      </c>
      <c r="EAX8">
        <v>40.839829716816972</v>
      </c>
      <c r="EAY8">
        <v>50.874254897896051</v>
      </c>
      <c r="EAZ8">
        <v>51.246862403390672</v>
      </c>
      <c r="EBA8">
        <v>48.652412565445019</v>
      </c>
      <c r="EBB8">
        <v>45.48587140363999</v>
      </c>
      <c r="EBC8">
        <v>40.778847220144613</v>
      </c>
      <c r="EBD8">
        <v>35.096951234106179</v>
      </c>
      <c r="EBE8">
        <v>31.737351308900507</v>
      </c>
      <c r="EBF8">
        <v>29.799929369234583</v>
      </c>
      <c r="EBG8">
        <v>29.804580478683619</v>
      </c>
      <c r="EBH8">
        <v>30.51499516461401</v>
      </c>
      <c r="EBI8">
        <v>27.596710007683281</v>
      </c>
      <c r="EBJ8">
        <v>19.765375601985777</v>
      </c>
      <c r="EBK8">
        <v>5.4177930898564881</v>
      </c>
      <c r="EBL8">
        <v>-8.0074291203702881</v>
      </c>
      <c r="EBM8">
        <v>-19.011722201293537</v>
      </c>
      <c r="EBN8">
        <v>-28.341204499353903</v>
      </c>
      <c r="EBO8">
        <v>-34.229868625153365</v>
      </c>
      <c r="EBP8">
        <v>-36.217867636862707</v>
      </c>
      <c r="EBQ8">
        <v>-36.768962915879413</v>
      </c>
      <c r="EBR8">
        <v>-32.264484557262023</v>
      </c>
      <c r="EBS8">
        <v>-23.705791727300529</v>
      </c>
      <c r="EBT8">
        <v>-8.5398308362446116</v>
      </c>
      <c r="EBU8">
        <v>11.539867572970689</v>
      </c>
      <c r="EBV8">
        <v>31.969096837411385</v>
      </c>
      <c r="EBW8">
        <v>40.675819468200807</v>
      </c>
      <c r="EBX8">
        <v>40.747895487409615</v>
      </c>
      <c r="EBY8">
        <v>39.465188656195451</v>
      </c>
      <c r="EBZ8">
        <v>38.035598504113679</v>
      </c>
      <c r="ECA8">
        <v>34.367992296185484</v>
      </c>
      <c r="ECB8">
        <v>30.116617476938409</v>
      </c>
      <c r="ECC8">
        <v>26.628333632510589</v>
      </c>
      <c r="ECD8">
        <v>23.448697880827712</v>
      </c>
      <c r="ECE8">
        <v>20.402955447519314</v>
      </c>
      <c r="ECF8">
        <v>18.760858231322128</v>
      </c>
      <c r="ECG8">
        <v>16.481297553915716</v>
      </c>
      <c r="ECH8">
        <v>8.9068603683511025</v>
      </c>
      <c r="ECI8">
        <v>-12.617319355841014</v>
      </c>
      <c r="ECJ8">
        <v>-35.192714874736559</v>
      </c>
      <c r="ECK8">
        <v>-53.355385628845561</v>
      </c>
      <c r="ECL8">
        <v>-63.532859295923714</v>
      </c>
      <c r="ECM8">
        <v>-66.665491806317448</v>
      </c>
      <c r="ECN8">
        <v>-65.069159267012282</v>
      </c>
      <c r="ECO8">
        <v>-59.457391560941296</v>
      </c>
      <c r="ECP8">
        <v>-49.979088848118465</v>
      </c>
      <c r="ECQ8">
        <v>-31.834392336743186</v>
      </c>
      <c r="ECR8">
        <v>-9.0724332406320602</v>
      </c>
      <c r="ECS8">
        <v>14.58686885193926</v>
      </c>
      <c r="ECT8">
        <v>34.155556388441859</v>
      </c>
      <c r="ECU8">
        <v>40.900156960979622</v>
      </c>
      <c r="ECV8">
        <v>38.138049389179756</v>
      </c>
      <c r="ECW8">
        <v>33.786791273996528</v>
      </c>
      <c r="ECX8">
        <v>30.428286636748922</v>
      </c>
      <c r="ECY8">
        <v>23.987898903016713</v>
      </c>
      <c r="ECZ8">
        <v>19.520177636499621</v>
      </c>
      <c r="EDA8">
        <v>17.396098529045137</v>
      </c>
      <c r="EDB8">
        <v>16.537095038643731</v>
      </c>
      <c r="EDC8">
        <v>16.827019421590595</v>
      </c>
      <c r="EDD8">
        <v>18.900752952453143</v>
      </c>
      <c r="EDE8">
        <v>22.44102598379839</v>
      </c>
      <c r="EDF8">
        <v>24.782948347658113</v>
      </c>
      <c r="EDG8">
        <v>10.992199534880296</v>
      </c>
      <c r="EDH8">
        <v>-11.112001834418596</v>
      </c>
      <c r="EDI8">
        <v>-29.671239910634569</v>
      </c>
      <c r="EDJ8">
        <v>-40.022404766217967</v>
      </c>
      <c r="EDK8">
        <v>-42.781386545902528</v>
      </c>
      <c r="EDL8">
        <v>-37.007062242750024</v>
      </c>
      <c r="EDM8">
        <v>-24.402171829378407</v>
      </c>
      <c r="EDN8">
        <v>-13.847585788982716</v>
      </c>
      <c r="EDO8">
        <v>-4.1005453628620305</v>
      </c>
      <c r="EDP8">
        <v>3.1016385498102537</v>
      </c>
      <c r="EDQ8">
        <v>10.539513751942817</v>
      </c>
      <c r="EDR8">
        <v>18.048038847422191</v>
      </c>
      <c r="EDS8">
        <v>19.52597080541798</v>
      </c>
      <c r="EDT8">
        <v>15.653462702567923</v>
      </c>
      <c r="EDU8">
        <v>13.096049488905527</v>
      </c>
      <c r="EDV8">
        <v>10.946769010221876</v>
      </c>
      <c r="EDW8">
        <v>8.3532391174270746</v>
      </c>
      <c r="EDX8">
        <v>8.2110255297930568</v>
      </c>
      <c r="EDY8">
        <v>6.8171725754175858</v>
      </c>
      <c r="EDZ8">
        <v>7.3649397905758889</v>
      </c>
      <c r="EEA8">
        <v>8.8434184991273952</v>
      </c>
      <c r="EEB8">
        <v>11.233043546262213</v>
      </c>
      <c r="EEC8">
        <v>14.906100515554536</v>
      </c>
      <c r="EED8">
        <v>12.355143326840553</v>
      </c>
      <c r="EEE8">
        <v>-1.0232868590055295</v>
      </c>
      <c r="EEF8">
        <v>-18.211418580104496</v>
      </c>
      <c r="EEG8">
        <v>-33.472834755003369</v>
      </c>
      <c r="EEH8">
        <v>-41.645940577447938</v>
      </c>
      <c r="EEI8">
        <v>-48.789255491197913</v>
      </c>
      <c r="EEJ8">
        <v>-53.379122624293089</v>
      </c>
      <c r="EEK8">
        <v>-53.805505160318397</v>
      </c>
      <c r="EEL8">
        <v>-48.04991541377624</v>
      </c>
      <c r="EEM8">
        <v>-36.349349104562336</v>
      </c>
      <c r="EEN8">
        <v>-21.608497746880648</v>
      </c>
      <c r="EEO8">
        <v>-9.4308690057414939</v>
      </c>
      <c r="EEP8">
        <v>1.0493120461650469</v>
      </c>
      <c r="EEQ8">
        <v>9.0755521372985672</v>
      </c>
      <c r="EER8">
        <v>9.7251724756918563</v>
      </c>
      <c r="EES8">
        <v>8.1360649962602629</v>
      </c>
      <c r="EET8">
        <v>5.7000971079531011</v>
      </c>
      <c r="EEU8">
        <v>1.3683402393418147</v>
      </c>
      <c r="EEV8">
        <v>-1.4296663924208697</v>
      </c>
      <c r="EEW8">
        <v>-2.0889096484667169</v>
      </c>
      <c r="EEX8">
        <v>-1.5645184243330879</v>
      </c>
      <c r="EEY8">
        <v>0.29182370979805999</v>
      </c>
      <c r="EEZ8">
        <v>2.3063316358223527</v>
      </c>
      <c r="EFA8">
        <v>1.9361210357516976</v>
      </c>
      <c r="EFB8">
        <v>-1.5608607753770194</v>
      </c>
      <c r="EFC8">
        <v>-9.8572346723915256</v>
      </c>
      <c r="EFD8">
        <v>-22.809216438239471</v>
      </c>
      <c r="EFE8">
        <v>-36.483230493730019</v>
      </c>
      <c r="EFF8">
        <v>-44.594045489958809</v>
      </c>
      <c r="EFG8">
        <v>-45.426317069026297</v>
      </c>
      <c r="EFH8">
        <v>-45.422723526622867</v>
      </c>
      <c r="EFI8">
        <v>-41.780301773776301</v>
      </c>
      <c r="EFJ8">
        <v>-35.082340062062066</v>
      </c>
      <c r="EFK8">
        <v>-24.043613737659776</v>
      </c>
      <c r="EFL8">
        <v>-12.054469917331328</v>
      </c>
      <c r="EFM8">
        <v>-0.11794693401468977</v>
      </c>
      <c r="EFN8">
        <v>11.554873769478785</v>
      </c>
      <c r="EFO8">
        <v>18.359962031336828</v>
      </c>
      <c r="EFP8">
        <v>17.936880204437809</v>
      </c>
      <c r="EFQ8">
        <v>17.091769808027937</v>
      </c>
      <c r="EFR8">
        <v>15.667135676888575</v>
      </c>
      <c r="EFS8">
        <v>12.163629743206185</v>
      </c>
      <c r="EFT8">
        <v>11.036469085016194</v>
      </c>
      <c r="EFU8">
        <v>10.667036674146104</v>
      </c>
      <c r="EFV8">
        <v>10.708552729992512</v>
      </c>
      <c r="EFW8">
        <v>11.61595385190726</v>
      </c>
      <c r="EFX8">
        <v>13.917267043324809</v>
      </c>
      <c r="EFY8">
        <v>9.7706809128112582</v>
      </c>
      <c r="EFZ8">
        <v>-6.9397372963313826</v>
      </c>
      <c r="EGA8">
        <v>-20.819229384108716</v>
      </c>
      <c r="EGB8">
        <v>-29.506202204714878</v>
      </c>
      <c r="EGC8">
        <v>-35.818013028320273</v>
      </c>
      <c r="EGD8">
        <v>-37.101087039647553</v>
      </c>
      <c r="EGE8">
        <v>-35.911437913623757</v>
      </c>
      <c r="EGF8">
        <v>-33.775702735567862</v>
      </c>
      <c r="EGG8">
        <v>-29.652091991682507</v>
      </c>
      <c r="EGH8">
        <v>-22.589438184742029</v>
      </c>
      <c r="EGI8">
        <v>-13.413707843457713</v>
      </c>
      <c r="EGJ8">
        <v>-1.1812299926871419</v>
      </c>
      <c r="EGK8">
        <v>12.577575464624701</v>
      </c>
      <c r="EGL8">
        <v>25.855762947533055</v>
      </c>
      <c r="EGM8">
        <v>36.098596953836115</v>
      </c>
      <c r="EGN8">
        <v>38.644365466144734</v>
      </c>
      <c r="EGO8">
        <v>38.378857192720012</v>
      </c>
      <c r="EGP8">
        <v>37.257236674146093</v>
      </c>
      <c r="EGQ8">
        <v>32.437262154076286</v>
      </c>
      <c r="EGR8">
        <v>28.390211667913242</v>
      </c>
      <c r="EGS8">
        <v>25.840371977063072</v>
      </c>
      <c r="EGT8">
        <v>24.128032286212903</v>
      </c>
      <c r="EGU8">
        <v>23.293175841436053</v>
      </c>
      <c r="EGV8">
        <v>24.538646962016667</v>
      </c>
      <c r="EGW8">
        <v>25.169579706442935</v>
      </c>
      <c r="EGX8">
        <v>20.034930709228369</v>
      </c>
      <c r="EGY8">
        <v>2.0480411954324884</v>
      </c>
      <c r="EGZ8">
        <v>-18.23579577959547</v>
      </c>
      <c r="EHA8">
        <v>-40.933521834520533</v>
      </c>
      <c r="EHB8">
        <v>-57.880444504853628</v>
      </c>
      <c r="EHC8">
        <v>-66.302747647309857</v>
      </c>
      <c r="EHD8">
        <v>-70.248045222110704</v>
      </c>
      <c r="EHE8">
        <v>-69.861427923978098</v>
      </c>
      <c r="EHF8">
        <v>-62.089632689850305</v>
      </c>
      <c r="EHG8">
        <v>-47.401919686230642</v>
      </c>
      <c r="EHH8">
        <v>-27.604433019729985</v>
      </c>
      <c r="EHI8">
        <v>-1.6188138046314415</v>
      </c>
      <c r="EHJ8">
        <v>23.951409250473457</v>
      </c>
      <c r="EHK8">
        <v>32.975387782177684</v>
      </c>
      <c r="EHL8">
        <v>30.579344847845039</v>
      </c>
      <c r="EHM8">
        <v>26.672102393418086</v>
      </c>
      <c r="EHN8">
        <v>25.598386013462992</v>
      </c>
      <c r="EHO8">
        <v>21.978383919222143</v>
      </c>
      <c r="EHP8">
        <v>19.051306207928196</v>
      </c>
      <c r="EHQ8">
        <v>16.957659162303646</v>
      </c>
      <c r="EHR8">
        <v>15.723155322862112</v>
      </c>
      <c r="EHS8">
        <v>15.113442084268238</v>
      </c>
      <c r="EHT8">
        <v>16.494075642417585</v>
      </c>
      <c r="EHU8">
        <v>13.975175395366721</v>
      </c>
      <c r="EHV8">
        <v>-0.47911319784326772</v>
      </c>
      <c r="EHW8">
        <v>-27.122856484381629</v>
      </c>
      <c r="EHX8">
        <v>-53.136961229150415</v>
      </c>
      <c r="EHY8">
        <v>-72.639675802526355</v>
      </c>
      <c r="EHZ8">
        <v>-86.398012953578316</v>
      </c>
      <c r="EIA8">
        <v>-94.208233574848194</v>
      </c>
      <c r="EIB8">
        <v>-97.248110419616623</v>
      </c>
      <c r="EIC8">
        <v>-95.333171257917016</v>
      </c>
      <c r="EID8">
        <v>-86.067232881020701</v>
      </c>
      <c r="EIE8">
        <v>-69.723846416447302</v>
      </c>
      <c r="EIF8">
        <v>-46.585181062145786</v>
      </c>
      <c r="EIG8">
        <v>-19.103641519371681</v>
      </c>
      <c r="EIH8">
        <v>6.7725712842805805</v>
      </c>
      <c r="EII8">
        <v>19.418641788236528</v>
      </c>
      <c r="EIJ8">
        <v>20.730996299294674</v>
      </c>
      <c r="EIK8">
        <v>19.771749987534292</v>
      </c>
      <c r="EIL8">
        <v>22.394561406133125</v>
      </c>
      <c r="EIM8">
        <v>22.573367115432536</v>
      </c>
      <c r="EIN8">
        <v>22.259148042882092</v>
      </c>
      <c r="EIO8">
        <v>22.137590675641967</v>
      </c>
      <c r="EIP8">
        <v>22.46577865868862</v>
      </c>
      <c r="EIQ8">
        <v>23.55620326601845</v>
      </c>
      <c r="EIR8">
        <v>25.003495189385379</v>
      </c>
      <c r="EIS8">
        <v>21.515267154185324</v>
      </c>
      <c r="EIT8">
        <v>8.4756027525347459</v>
      </c>
      <c r="EIU8">
        <v>-11.991065789762958</v>
      </c>
      <c r="EIV8">
        <v>-32.873370219462039</v>
      </c>
      <c r="EIW8">
        <v>-50.303593801321057</v>
      </c>
      <c r="EIX8">
        <v>-61.821922526007342</v>
      </c>
      <c r="EIY8">
        <v>-64.709162645915725</v>
      </c>
      <c r="EIZ8">
        <v>-65.215113200258003</v>
      </c>
      <c r="EJA8">
        <v>-62.398527436395746</v>
      </c>
      <c r="EJB8">
        <v>-53.814295911021141</v>
      </c>
      <c r="EJC8">
        <v>-35.629144180420397</v>
      </c>
      <c r="EJD8">
        <v>-14.6241183819258</v>
      </c>
      <c r="EJE8">
        <v>8.9496778994027117</v>
      </c>
      <c r="EJF8">
        <v>29.383006631208573</v>
      </c>
      <c r="EJG8">
        <v>38.747368283671051</v>
      </c>
      <c r="EJH8">
        <v>39.910274552040761</v>
      </c>
      <c r="EJI8">
        <v>39.021886038394413</v>
      </c>
      <c r="EJJ8">
        <v>40.207814609822975</v>
      </c>
      <c r="EJK8">
        <v>37.565786686611816</v>
      </c>
      <c r="EJL8">
        <v>35.62382111692844</v>
      </c>
      <c r="EJM8">
        <v>34.746639516330092</v>
      </c>
      <c r="EJN8">
        <v>34.427455821490895</v>
      </c>
      <c r="EJO8">
        <v>35.237487110446267</v>
      </c>
      <c r="EJP8">
        <v>37.39400333828096</v>
      </c>
      <c r="EJQ8">
        <v>36.309041518199479</v>
      </c>
      <c r="EJR8">
        <v>31.739381747514106</v>
      </c>
      <c r="EJS8">
        <v>14.714298918296597</v>
      </c>
      <c r="EJT8">
        <v>-5.7341424492499788</v>
      </c>
      <c r="EJU8">
        <v>-23.171316505477559</v>
      </c>
      <c r="EJV8">
        <v>-31.841586427626435</v>
      </c>
      <c r="EJW8">
        <v>-35.878331513166863</v>
      </c>
      <c r="EJX8">
        <v>-36.570251535649206</v>
      </c>
      <c r="EJY8">
        <v>-32.177532357328992</v>
      </c>
      <c r="EJZ8">
        <v>-23.075429376380473</v>
      </c>
      <c r="EKA8">
        <v>-8.3756468384723419</v>
      </c>
      <c r="EKB8">
        <v>9.5843681996913084</v>
      </c>
      <c r="EKC8">
        <v>28.646132264074701</v>
      </c>
      <c r="EKD8">
        <v>45.343146007710033</v>
      </c>
      <c r="EKE8">
        <v>54.164931274906152</v>
      </c>
      <c r="EKF8">
        <v>54.091678996876347</v>
      </c>
      <c r="EKG8">
        <v>51.618227349788086</v>
      </c>
      <c r="EKH8">
        <v>49.058776913487904</v>
      </c>
      <c r="EKI8">
        <v>43.814243181251555</v>
      </c>
      <c r="EKJ8">
        <v>40.183900698080272</v>
      </c>
      <c r="EKK8">
        <v>38.74775086013463</v>
      </c>
      <c r="EKL8">
        <v>38.453454674644725</v>
      </c>
      <c r="EKM8">
        <v>39.101936524557466</v>
      </c>
      <c r="EKN8">
        <v>40.550324712462697</v>
      </c>
      <c r="EKO8">
        <v>38.253178183101035</v>
      </c>
      <c r="EKP8">
        <v>33.304745293791903</v>
      </c>
      <c r="EKQ8">
        <v>16.516544571601159</v>
      </c>
      <c r="EKR8">
        <v>-3.3243664529958914</v>
      </c>
      <c r="EKS8">
        <v>-18.983339153026872</v>
      </c>
      <c r="EKT8">
        <v>-27.914873729866393</v>
      </c>
      <c r="EKU8">
        <v>-31.811707795353286</v>
      </c>
      <c r="EKV8">
        <v>-31.823140857545209</v>
      </c>
      <c r="EKW8">
        <v>-26.794326431672513</v>
      </c>
      <c r="EKX8">
        <v>-16.547301209659519</v>
      </c>
      <c r="EKY8">
        <v>-2.0978543880016516</v>
      </c>
      <c r="EKZ8">
        <v>15.829239048580515</v>
      </c>
      <c r="ELA8">
        <v>35.127197593938426</v>
      </c>
      <c r="ELB8">
        <v>50.680186609344801</v>
      </c>
      <c r="ELC8">
        <v>58.247179850838322</v>
      </c>
      <c r="ELD8">
        <v>56.118110029477819</v>
      </c>
      <c r="ELE8">
        <v>50.101076564447766</v>
      </c>
      <c r="ELF8">
        <v>44.245773522812264</v>
      </c>
      <c r="ELG8">
        <v>37.210592395911242</v>
      </c>
      <c r="ELH8">
        <v>32.161465943654946</v>
      </c>
      <c r="ELI8">
        <v>29.621916504612312</v>
      </c>
      <c r="ELJ8">
        <v>28.325302617801043</v>
      </c>
      <c r="ELK8">
        <v>28.612269932685109</v>
      </c>
      <c r="ELL8">
        <v>29.809788545289194</v>
      </c>
      <c r="ELM8">
        <v>29.662316915668924</v>
      </c>
      <c r="ELN8">
        <v>28.506252797476446</v>
      </c>
      <c r="ELO8">
        <v>12.956440844516772</v>
      </c>
      <c r="ELP8">
        <v>-11.296891273791596</v>
      </c>
      <c r="ELQ8">
        <v>-28.860721017731326</v>
      </c>
      <c r="ELR8">
        <v>-34.401159732053728</v>
      </c>
      <c r="ELS8">
        <v>-32.000640555667957</v>
      </c>
      <c r="ELT8">
        <v>-25.208842130259551</v>
      </c>
      <c r="ELU8">
        <v>-14.193572035913094</v>
      </c>
      <c r="ELV8">
        <v>-3.1230416900721756</v>
      </c>
      <c r="ELW8">
        <v>8.0297686341542658</v>
      </c>
      <c r="ELX8">
        <v>19.399164865609361</v>
      </c>
      <c r="ELY8">
        <v>31.718918305964689</v>
      </c>
      <c r="ELZ8">
        <v>40.064076644957282</v>
      </c>
      <c r="EMA8">
        <v>40.554960034975224</v>
      </c>
      <c r="EMB8">
        <v>34.342033913795916</v>
      </c>
      <c r="EMC8">
        <v>29.762015357766142</v>
      </c>
      <c r="EMD8">
        <v>25.979022837197693</v>
      </c>
      <c r="EME8">
        <v>20.858290326601811</v>
      </c>
      <c r="EMF8">
        <v>16.851503590127137</v>
      </c>
      <c r="EMG8">
        <v>15.486433557716261</v>
      </c>
      <c r="EMH8">
        <v>14.184423659935179</v>
      </c>
      <c r="EMI8">
        <v>13.564560209424089</v>
      </c>
      <c r="EMJ8">
        <v>13.346151370190128</v>
      </c>
      <c r="EMK8">
        <v>12.206329697890688</v>
      </c>
      <c r="EML8">
        <v>3.587482529227942</v>
      </c>
      <c r="EMM8">
        <v>-24.703644431456489</v>
      </c>
      <c r="EMN8">
        <v>-54.227196718660537</v>
      </c>
      <c r="EMO8">
        <v>-78.917291256434922</v>
      </c>
      <c r="EMP8">
        <v>-94.86405320320867</v>
      </c>
      <c r="EMQ8">
        <v>-98.750730385707087</v>
      </c>
      <c r="EMR8">
        <v>-97.02908642612104</v>
      </c>
      <c r="EMS8">
        <v>-91.150952671751796</v>
      </c>
      <c r="EMT8">
        <v>-81.444557667406656</v>
      </c>
      <c r="EMU8">
        <v>-69.655148456162451</v>
      </c>
      <c r="EMV8">
        <v>-50.474238850881612</v>
      </c>
      <c r="EMW8">
        <v>-22.060388511250508</v>
      </c>
      <c r="EMX8">
        <v>10.059734018600262</v>
      </c>
      <c r="EMY8">
        <v>26.020419546573116</v>
      </c>
      <c r="EMZ8">
        <v>29.549072385646006</v>
      </c>
      <c r="ENA8">
        <v>27.685717028172526</v>
      </c>
      <c r="ENB8">
        <v>25.44627855896287</v>
      </c>
      <c r="ENC8">
        <v>19.817492021939668</v>
      </c>
      <c r="END8">
        <v>16.213593343305888</v>
      </c>
      <c r="ENE8">
        <v>13.561424308152578</v>
      </c>
      <c r="ENF8">
        <v>12.063782847170289</v>
      </c>
      <c r="ENG8">
        <v>11.591392670157083</v>
      </c>
      <c r="ENH8">
        <v>14.415579372465057</v>
      </c>
      <c r="ENI8">
        <v>19.949950710401573</v>
      </c>
      <c r="ENJ8">
        <v>18.343158889305442</v>
      </c>
      <c r="ENK8">
        <v>-6.9360572804846017</v>
      </c>
      <c r="ENL8">
        <v>-35.165874731067667</v>
      </c>
      <c r="ENM8">
        <v>-56.349514582911738</v>
      </c>
      <c r="ENN8">
        <v>-68.460248133215941</v>
      </c>
      <c r="ENO8">
        <v>-72.192100545796777</v>
      </c>
      <c r="ENP8">
        <v>-70.681244594914901</v>
      </c>
      <c r="ENQ8">
        <v>-63.350341377881399</v>
      </c>
      <c r="ENR8">
        <v>-50.769547192711983</v>
      </c>
      <c r="ENS8">
        <v>-32.078610662813297</v>
      </c>
      <c r="ENT8">
        <v>-7.9600861457410499</v>
      </c>
      <c r="ENU8">
        <v>20.031405550916098</v>
      </c>
      <c r="ENV8">
        <v>44.552048586730876</v>
      </c>
      <c r="ENW8">
        <v>53.081671460757072</v>
      </c>
      <c r="ENX8">
        <v>51.124224310206749</v>
      </c>
      <c r="ENY8">
        <v>45.583931313886801</v>
      </c>
      <c r="ENZ8">
        <v>41.95917761156818</v>
      </c>
      <c r="EOA8">
        <v>36.929547793567686</v>
      </c>
      <c r="EOB8">
        <v>32.790087235103464</v>
      </c>
      <c r="EOC8">
        <v>30.50809316878583</v>
      </c>
      <c r="EOD8">
        <v>29.67236596858638</v>
      </c>
      <c r="EOE8">
        <v>29.609416803789568</v>
      </c>
      <c r="EOF8">
        <v>29.753409915124926</v>
      </c>
      <c r="EOG8">
        <v>26.189515594721865</v>
      </c>
      <c r="EOH8">
        <v>16.0151492800981</v>
      </c>
      <c r="EOI8">
        <v>-4.8075870103073832</v>
      </c>
      <c r="EOJ8">
        <v>-26.063364076647691</v>
      </c>
      <c r="EOK8">
        <v>-43.209509110308673</v>
      </c>
      <c r="EOL8">
        <v>-54.612689000605172</v>
      </c>
      <c r="EOM8">
        <v>-61.386924223026128</v>
      </c>
      <c r="EON8">
        <v>-64.278323425802839</v>
      </c>
      <c r="EOO8">
        <v>-62.328025396102284</v>
      </c>
      <c r="EOP8">
        <v>-52.042168948657562</v>
      </c>
      <c r="EOQ8">
        <v>-31.271395554838993</v>
      </c>
      <c r="EOR8">
        <v>-7.0296452506350473</v>
      </c>
      <c r="EOS8">
        <v>16.33551661084126</v>
      </c>
      <c r="EOT8">
        <v>35.064933568269829</v>
      </c>
      <c r="EOU8">
        <v>38.190636140681882</v>
      </c>
      <c r="EOV8">
        <v>34.373926113482312</v>
      </c>
      <c r="EOW8">
        <v>30.046137546746458</v>
      </c>
      <c r="EOX8">
        <v>28.422294141111934</v>
      </c>
      <c r="EOY8">
        <v>24.113523909249569</v>
      </c>
      <c r="EOZ8">
        <v>19.882564397905767</v>
      </c>
      <c r="EPA8">
        <v>18.28277100473699</v>
      </c>
      <c r="EPB8">
        <v>17.741873722263783</v>
      </c>
      <c r="EPC8">
        <v>18.283601495886323</v>
      </c>
      <c r="EPD8">
        <v>18.895065217169481</v>
      </c>
      <c r="EPE8">
        <v>16.506047400429743</v>
      </c>
      <c r="EPF8">
        <v>6.624419216624621</v>
      </c>
      <c r="EPG8">
        <v>-14.895678913096971</v>
      </c>
      <c r="EPH8">
        <v>-35.939099512682091</v>
      </c>
      <c r="EPI8">
        <v>-53.395648877408341</v>
      </c>
      <c r="EPJ8">
        <v>-65.354849054317896</v>
      </c>
      <c r="EPK8">
        <v>-71.733089301997211</v>
      </c>
      <c r="EPL8">
        <v>-73.339815622232535</v>
      </c>
      <c r="EPM8">
        <v>-69.582673233984437</v>
      </c>
      <c r="EPN8">
        <v>-60.739961622068691</v>
      </c>
      <c r="EPO8">
        <v>-48.84683397433507</v>
      </c>
      <c r="EPP8">
        <v>-33.990854214206124</v>
      </c>
      <c r="EPQ8">
        <v>-12.227412895103459</v>
      </c>
      <c r="EPR8">
        <v>9.9101976049477827</v>
      </c>
      <c r="EPS8">
        <v>18.673954598834012</v>
      </c>
      <c r="EPT8">
        <v>22.383350550104971</v>
      </c>
      <c r="EPU8">
        <v>24.003491498379422</v>
      </c>
      <c r="EPV8">
        <v>28.227124108701062</v>
      </c>
      <c r="EPW8">
        <v>28.531515557217645</v>
      </c>
      <c r="EPX8">
        <v>27.16371785090999</v>
      </c>
      <c r="EPY8">
        <v>25.493865469957608</v>
      </c>
      <c r="EPZ8">
        <v>23.804124308152598</v>
      </c>
      <c r="EQA8">
        <v>22.887185963600096</v>
      </c>
      <c r="EQB8">
        <v>23.512202872398394</v>
      </c>
      <c r="EQC8">
        <v>22.007737985384491</v>
      </c>
      <c r="EQD8">
        <v>11.5229970007425</v>
      </c>
      <c r="EQE8">
        <v>-9.9135053684283481</v>
      </c>
      <c r="EQF8">
        <v>-30.899492566243193</v>
      </c>
      <c r="EQG8">
        <v>-48.976460006540698</v>
      </c>
      <c r="EQH8">
        <v>-61.928417498677021</v>
      </c>
      <c r="EQI8">
        <v>-67.171096302690515</v>
      </c>
      <c r="EQJ8">
        <v>-69.525731163893724</v>
      </c>
      <c r="EQK8">
        <v>-65.059614288475018</v>
      </c>
      <c r="EQL8">
        <v>-54.510487223602368</v>
      </c>
      <c r="EQM8">
        <v>-37.681330169283598</v>
      </c>
      <c r="EQN8">
        <v>-17.751707093771053</v>
      </c>
      <c r="EQO8">
        <v>3.9637316967734004</v>
      </c>
      <c r="EQP8">
        <v>21.112020004465606</v>
      </c>
      <c r="EQQ8">
        <v>23.126195437987647</v>
      </c>
      <c r="EQR8">
        <v>21.021173642484115</v>
      </c>
      <c r="EQS8">
        <v>18.085121889803055</v>
      </c>
      <c r="EQT8">
        <v>21.087135976065788</v>
      </c>
      <c r="EQU8">
        <v>20.44889109947643</v>
      </c>
      <c r="EQV8">
        <v>18.29130234355522</v>
      </c>
      <c r="EQW8">
        <v>16.540645524806788</v>
      </c>
      <c r="EQX8">
        <v>16.58347461979557</v>
      </c>
      <c r="EQY8">
        <v>18.572127698828211</v>
      </c>
      <c r="EQZ8">
        <v>21.081537892203958</v>
      </c>
      <c r="ERA8">
        <v>24.897571100983704</v>
      </c>
      <c r="ERB8">
        <v>26.481231956459176</v>
      </c>
      <c r="ERC8">
        <v>16.165895471345074</v>
      </c>
      <c r="ERD8">
        <v>-2.0695297221449729</v>
      </c>
      <c r="ERE8">
        <v>-17.277492188579853</v>
      </c>
      <c r="ERF8">
        <v>-28.149466437030235</v>
      </c>
      <c r="ERG8">
        <v>-35.827532104648391</v>
      </c>
      <c r="ERH8">
        <v>-39.952051823365942</v>
      </c>
      <c r="ERI8">
        <v>-36.552890297227727</v>
      </c>
      <c r="ERJ8">
        <v>-28.482122278448429</v>
      </c>
      <c r="ERK8">
        <v>-14.142448203771492</v>
      </c>
      <c r="ERL8">
        <v>5.3677816502606364</v>
      </c>
      <c r="ERM8">
        <v>24.115711162860478</v>
      </c>
      <c r="ERN8">
        <v>40.184830711291731</v>
      </c>
      <c r="ERO8">
        <v>47.498151707832385</v>
      </c>
      <c r="ERP8">
        <v>47.640500220570061</v>
      </c>
      <c r="ERQ8">
        <v>44.501597806033402</v>
      </c>
      <c r="ERR8">
        <v>42.243874669658439</v>
      </c>
      <c r="ERS8">
        <v>37.84908162552977</v>
      </c>
      <c r="ERT8">
        <v>34.180786262777332</v>
      </c>
      <c r="ERU8">
        <v>31.074395038643722</v>
      </c>
      <c r="ERV8">
        <v>29.07368843181251</v>
      </c>
      <c r="ERW8">
        <v>29.048885614559957</v>
      </c>
      <c r="ERX8">
        <v>30.28321751658104</v>
      </c>
      <c r="ERY8">
        <v>31.668342406776855</v>
      </c>
      <c r="ERZ8">
        <v>31.043565048421602</v>
      </c>
      <c r="ESA8">
        <v>20.424165755977317</v>
      </c>
      <c r="ESB8">
        <v>6.4084939611506124</v>
      </c>
      <c r="ESC8">
        <v>-7.6252409919111237</v>
      </c>
      <c r="ESD8">
        <v>-15.397908324792807</v>
      </c>
      <c r="ESE8">
        <v>-19.858648621378045</v>
      </c>
      <c r="ESF8">
        <v>-22.288725720928472</v>
      </c>
      <c r="ESG8">
        <v>-21.803760543295663</v>
      </c>
      <c r="ESH8">
        <v>-17.839499354605039</v>
      </c>
      <c r="ESI8">
        <v>-10.29739831224733</v>
      </c>
      <c r="ESJ8">
        <v>-6.622853535834293E-2</v>
      </c>
      <c r="ESK8">
        <v>15.514949861603091</v>
      </c>
      <c r="ESL8">
        <v>30.707115437502509</v>
      </c>
      <c r="ESM8">
        <v>38.38345651212817</v>
      </c>
      <c r="ESN8">
        <v>35.820287987741203</v>
      </c>
      <c r="ESO8">
        <v>30.326971154325577</v>
      </c>
      <c r="ESP8">
        <v>28.005270481176755</v>
      </c>
      <c r="ESQ8">
        <v>24.185600274245807</v>
      </c>
      <c r="ESR8">
        <v>22.782879107454495</v>
      </c>
      <c r="ESS8">
        <v>23.793738444278205</v>
      </c>
      <c r="EST8">
        <v>25.271767863375711</v>
      </c>
      <c r="ESU8">
        <v>27.783180952380956</v>
      </c>
      <c r="ESV8">
        <v>30.405544554796609</v>
      </c>
      <c r="ESW8">
        <v>30.642608151396249</v>
      </c>
      <c r="ESX8">
        <v>23.415362939312306</v>
      </c>
      <c r="ESY8">
        <v>5.2982718283853032</v>
      </c>
      <c r="ESZ8">
        <v>-10.694915503583122</v>
      </c>
      <c r="ETA8">
        <v>-23.823054265325641</v>
      </c>
      <c r="ETB8">
        <v>-33.738054380309144</v>
      </c>
      <c r="ETC8">
        <v>-39.060674777137613</v>
      </c>
      <c r="ETD8">
        <v>-40.505190560286557</v>
      </c>
      <c r="ETE8">
        <v>-37.628639771631583</v>
      </c>
      <c r="ETF8">
        <v>-30.545786392514</v>
      </c>
      <c r="ETG8">
        <v>-20.558735389489289</v>
      </c>
      <c r="ETH8">
        <v>-7.5938805562259803</v>
      </c>
      <c r="ETI8">
        <v>8.8244260155696246</v>
      </c>
      <c r="ETJ8">
        <v>25.948535317608307</v>
      </c>
      <c r="ETK8">
        <v>37.049390813134337</v>
      </c>
      <c r="ETL8">
        <v>37.84038340538234</v>
      </c>
      <c r="ETM8">
        <v>34.592663774619808</v>
      </c>
      <c r="ETN8">
        <v>32.922769633507826</v>
      </c>
      <c r="ETO8">
        <v>30.30224228371975</v>
      </c>
      <c r="ETP8">
        <v>28.075686661680376</v>
      </c>
      <c r="ETQ8">
        <v>25.727919546247822</v>
      </c>
      <c r="ETR8">
        <v>23.52788905509848</v>
      </c>
      <c r="ETS8">
        <v>21.884167663924213</v>
      </c>
      <c r="ETT8">
        <v>21.962416971792578</v>
      </c>
      <c r="ETU8">
        <v>22.314744450572469</v>
      </c>
      <c r="ETV8">
        <v>10.897412943271723</v>
      </c>
      <c r="ETW8">
        <v>-13.57502060882817</v>
      </c>
      <c r="ETX8">
        <v>-38.436570565119645</v>
      </c>
      <c r="ETY8">
        <v>-62.864229999817184</v>
      </c>
      <c r="ETZ8">
        <v>-81.879286870592367</v>
      </c>
      <c r="EUA8">
        <v>-95.525042446004463</v>
      </c>
      <c r="EUB8">
        <v>-104.92612325384459</v>
      </c>
      <c r="EUC8">
        <v>-104.67824028567505</v>
      </c>
      <c r="EUD8">
        <v>-96.748794093577956</v>
      </c>
      <c r="EUE8">
        <v>-81.388512737011865</v>
      </c>
      <c r="EUF8">
        <v>-59.29660472902372</v>
      </c>
      <c r="EUG8">
        <v>-32.247361673920153</v>
      </c>
      <c r="EUH8">
        <v>-5.4553304033617023</v>
      </c>
      <c r="EUI8">
        <v>11.69418754640127</v>
      </c>
      <c r="EUJ8">
        <v>19.487984269730209</v>
      </c>
      <c r="EUK8">
        <v>19.706297456993248</v>
      </c>
      <c r="EUL8">
        <v>18.97358142607828</v>
      </c>
      <c r="EUM8">
        <v>16.942453103964116</v>
      </c>
      <c r="EUN8">
        <v>15.392290924956345</v>
      </c>
      <c r="EUO8">
        <v>14.822990077287443</v>
      </c>
      <c r="EUP8">
        <v>14.719428297182734</v>
      </c>
      <c r="EUQ8">
        <v>15.208108376963329</v>
      </c>
      <c r="EUR8">
        <v>16.629805269252184</v>
      </c>
      <c r="EUS8">
        <v>15.468581379127361</v>
      </c>
      <c r="EUT8">
        <v>3.5236858138833704</v>
      </c>
      <c r="EUU8">
        <v>-18.7025211460703</v>
      </c>
      <c r="EUV8">
        <v>-38.9049199105391</v>
      </c>
      <c r="EUW8">
        <v>-54.853877087243539</v>
      </c>
      <c r="EUX8">
        <v>-67.79496812412367</v>
      </c>
      <c r="EUY8">
        <v>-77.191677654115608</v>
      </c>
      <c r="EUZ8">
        <v>-81.547303133317016</v>
      </c>
      <c r="EVA8">
        <v>-78.06484385247893</v>
      </c>
      <c r="EVB8">
        <v>-68.259722266643934</v>
      </c>
      <c r="EVC8">
        <v>-51.895419532756179</v>
      </c>
      <c r="EVD8">
        <v>-31.599096359375224</v>
      </c>
      <c r="EVE8">
        <v>-6.8074499198940686</v>
      </c>
      <c r="EVF8">
        <v>16.218810682406364</v>
      </c>
      <c r="EVG8">
        <v>29.000418743502518</v>
      </c>
      <c r="EVH8">
        <v>31.671930893229629</v>
      </c>
      <c r="EVI8">
        <v>30.043522338568923</v>
      </c>
      <c r="EVJ8">
        <v>30.707097382198942</v>
      </c>
      <c r="EVK8">
        <v>29.869876689104952</v>
      </c>
      <c r="EVL8">
        <v>28.980814086262772</v>
      </c>
      <c r="EVM8">
        <v>28.149851184243321</v>
      </c>
      <c r="EVN8">
        <v>27.142789753178754</v>
      </c>
      <c r="EVO8">
        <v>25.973913064073791</v>
      </c>
      <c r="EVP8">
        <v>24.67984740326451</v>
      </c>
      <c r="EVQ8">
        <v>20.276083957149886</v>
      </c>
      <c r="EVR8">
        <v>5.9969221132783641</v>
      </c>
      <c r="EVS8">
        <v>-20.284059412204762</v>
      </c>
      <c r="EVT8">
        <v>-42.443966073534817</v>
      </c>
      <c r="EVU8">
        <v>-58.576530008181244</v>
      </c>
      <c r="EVV8">
        <v>-68.496362914211943</v>
      </c>
      <c r="EVW8">
        <v>-71.874203022663892</v>
      </c>
      <c r="EVX8">
        <v>-73.093260359280848</v>
      </c>
      <c r="EVY8">
        <v>-68.701647768327661</v>
      </c>
      <c r="EVZ8">
        <v>-63.105923889271871</v>
      </c>
      <c r="EWA8">
        <v>-48.823267671630283</v>
      </c>
      <c r="EWB8">
        <v>-27.732841740854465</v>
      </c>
      <c r="EWC8">
        <v>-3.7282326736870748</v>
      </c>
      <c r="EWD8">
        <v>18.160774633899848</v>
      </c>
      <c r="EWE8">
        <v>26.685142890188441</v>
      </c>
      <c r="EWF8">
        <v>27.154080540866826</v>
      </c>
      <c r="EWG8">
        <v>24.854219995013704</v>
      </c>
      <c r="EWH8">
        <v>26.624039915233094</v>
      </c>
      <c r="EWI8">
        <v>25.798281650461224</v>
      </c>
      <c r="EWJ8">
        <v>25.553840039890293</v>
      </c>
      <c r="EWK8">
        <v>25.792264522562942</v>
      </c>
      <c r="EWL8">
        <v>24.896030441286456</v>
      </c>
      <c r="EWM8">
        <v>24.333783221141832</v>
      </c>
      <c r="EWN8">
        <v>25.711526412620646</v>
      </c>
      <c r="EWO8">
        <v>26.459013492371401</v>
      </c>
      <c r="EWP8">
        <v>19.046364240746961</v>
      </c>
      <c r="EWQ8">
        <v>-3.867455949141855</v>
      </c>
      <c r="EWR8">
        <v>-29.583214564220601</v>
      </c>
      <c r="EWS8">
        <v>-50.484449036138059</v>
      </c>
      <c r="EWT8">
        <v>-61.420440068552359</v>
      </c>
      <c r="EWU8">
        <v>-65.567969208733786</v>
      </c>
      <c r="EWV8">
        <v>-62.935692564577856</v>
      </c>
      <c r="EWW8">
        <v>-55.730679325073581</v>
      </c>
      <c r="EWX8">
        <v>-44.444768141504497</v>
      </c>
      <c r="EWY8">
        <v>-29.279958674513473</v>
      </c>
      <c r="EWZ8">
        <v>-11.32135024500548</v>
      </c>
      <c r="EXA8">
        <v>10.266409188547884</v>
      </c>
      <c r="EXB8">
        <v>27.377415758422476</v>
      </c>
      <c r="EXC8">
        <v>35.705346850022366</v>
      </c>
      <c r="EXD8">
        <v>38.421801049174583</v>
      </c>
      <c r="EXE8">
        <v>37.166946023435543</v>
      </c>
      <c r="EXF8">
        <v>35.971877038145088</v>
      </c>
      <c r="EXG8">
        <v>33.063475791573161</v>
      </c>
      <c r="EXH8">
        <v>31.237046621790068</v>
      </c>
      <c r="EXI8">
        <v>30.543013113936663</v>
      </c>
      <c r="EXJ8">
        <v>31.060141884816744</v>
      </c>
      <c r="EXK8">
        <v>32.993259835452506</v>
      </c>
      <c r="EXL8">
        <v>34.876992370201357</v>
      </c>
      <c r="EXM8">
        <v>33.710621347590582</v>
      </c>
      <c r="EXN8">
        <v>30.340913517161422</v>
      </c>
      <c r="EXO8">
        <v>16.947571843004074</v>
      </c>
      <c r="EXP8">
        <v>-0.3101975245625363</v>
      </c>
      <c r="EXQ8">
        <v>-17.338543923835459</v>
      </c>
      <c r="EXR8">
        <v>-29.457127586327537</v>
      </c>
      <c r="EXS8">
        <v>-34.231869491386185</v>
      </c>
      <c r="EXT8">
        <v>-38.170597363970607</v>
      </c>
      <c r="EXU8">
        <v>-36.176481958962079</v>
      </c>
      <c r="EXV8">
        <v>-28.698031709364749</v>
      </c>
      <c r="EXW8">
        <v>-16.932101054139565</v>
      </c>
      <c r="EXX8">
        <v>-2.4010166754292004</v>
      </c>
      <c r="EXY8">
        <v>15.866322783490549</v>
      </c>
      <c r="EXZ8">
        <v>32.041164024820475</v>
      </c>
      <c r="EYA8">
        <v>39.284600532547685</v>
      </c>
      <c r="EYB8">
        <v>39.218934448745408</v>
      </c>
      <c r="EYC8">
        <v>36.2819185739217</v>
      </c>
      <c r="EYD8">
        <v>35.468526876090742</v>
      </c>
      <c r="EYE8">
        <v>32.352009648466712</v>
      </c>
      <c r="EYF8">
        <v>29.547596659187224</v>
      </c>
      <c r="EYG8">
        <v>28.150534530042396</v>
      </c>
      <c r="EYH8">
        <v>27.358091174270747</v>
      </c>
      <c r="EYI8">
        <v>27.633731463475446</v>
      </c>
      <c r="EYJ8">
        <v>28.950663402454492</v>
      </c>
      <c r="EYK8">
        <v>29.780384105395857</v>
      </c>
      <c r="EYL8">
        <v>22.600879190814901</v>
      </c>
      <c r="EYM8">
        <v>1.1997853984051399</v>
      </c>
      <c r="EYN8">
        <v>-23.37091343764364</v>
      </c>
      <c r="EYO8">
        <v>-44.31609983533157</v>
      </c>
      <c r="EYP8">
        <v>-58.033546634772897</v>
      </c>
      <c r="EYQ8">
        <v>-64.886081526874364</v>
      </c>
      <c r="EYR8">
        <v>-66.055560556434074</v>
      </c>
      <c r="EYS8">
        <v>-63.32117267441425</v>
      </c>
      <c r="EYT8">
        <v>-55.598105137154548</v>
      </c>
      <c r="EYU8">
        <v>-42.263441328037921</v>
      </c>
      <c r="EYV8">
        <v>-23.969163829372832</v>
      </c>
      <c r="EYW8">
        <v>-2.2606735296139449</v>
      </c>
      <c r="EYX8">
        <v>18.999031376962041</v>
      </c>
      <c r="EYY8">
        <v>29.002101250965563</v>
      </c>
      <c r="EYZ8">
        <v>31.401147128098597</v>
      </c>
      <c r="EZA8">
        <v>28.213904811767623</v>
      </c>
      <c r="EZB8">
        <v>25.875774046372449</v>
      </c>
      <c r="EZC8">
        <v>20.784472849663441</v>
      </c>
      <c r="EZD8">
        <v>15.448975517327359</v>
      </c>
      <c r="EZE8">
        <v>12.103443056594362</v>
      </c>
      <c r="EZF8">
        <v>10.281352081775106</v>
      </c>
      <c r="EZG8">
        <v>10.047118598853151</v>
      </c>
      <c r="EZH8">
        <v>11.167349058167707</v>
      </c>
      <c r="EZI8">
        <v>5.8451644977180548</v>
      </c>
      <c r="EZJ8">
        <v>-10.818914444511044</v>
      </c>
      <c r="EZK8">
        <v>-35.043012739571189</v>
      </c>
      <c r="EZL8">
        <v>-58.079844755313857</v>
      </c>
      <c r="EZM8">
        <v>-80.437370971943025</v>
      </c>
      <c r="EZN8">
        <v>-97.605996825484496</v>
      </c>
      <c r="EZO8">
        <v>-106.19927276962437</v>
      </c>
      <c r="EZP8">
        <v>-110.60070473673044</v>
      </c>
      <c r="EZQ8">
        <v>-109.73766961111917</v>
      </c>
      <c r="EZR8">
        <v>-102.67112823868928</v>
      </c>
      <c r="EZS8">
        <v>-90.992890827703874</v>
      </c>
      <c r="EZT8">
        <v>-74.289442016773478</v>
      </c>
      <c r="EZU8">
        <v>-53.206361693952935</v>
      </c>
      <c r="EZV8">
        <v>-30.030442291309299</v>
      </c>
      <c r="EZW8">
        <v>-12.510462679222547</v>
      </c>
      <c r="EZX8">
        <v>-6.3757494613201997</v>
      </c>
      <c r="EZY8">
        <v>-6.3637792071802615</v>
      </c>
      <c r="EZZ8">
        <v>-5.1381761406133153</v>
      </c>
      <c r="FAA8">
        <v>-10.379899501371227</v>
      </c>
      <c r="FAB8">
        <v>-11.284885664422866</v>
      </c>
      <c r="FAC8">
        <v>-12.676011194215928</v>
      </c>
      <c r="FAD8">
        <v>-12.05548514086262</v>
      </c>
      <c r="FAE8">
        <v>-9.0877970331588589</v>
      </c>
      <c r="FAF8">
        <v>-5.7915506355539694</v>
      </c>
      <c r="FAG8">
        <v>-5.4145315524224502</v>
      </c>
      <c r="FAH8">
        <v>-13.042161805779724</v>
      </c>
      <c r="FAI8">
        <v>-26.602612922230009</v>
      </c>
      <c r="FAJ8">
        <v>-40.940599550954182</v>
      </c>
      <c r="FAK8">
        <v>-51.407968817944827</v>
      </c>
      <c r="FAL8">
        <v>-62.830096573530511</v>
      </c>
      <c r="FAM8">
        <v>-75.091324934368814</v>
      </c>
      <c r="FAN8">
        <v>-83.173753154961716</v>
      </c>
      <c r="FAO8">
        <v>-86.177476248967352</v>
      </c>
      <c r="FAP8">
        <v>-84.512708778441009</v>
      </c>
      <c r="FAQ8">
        <v>-73.065133061156956</v>
      </c>
      <c r="FAR8">
        <v>-55.413643791975367</v>
      </c>
      <c r="FAS8">
        <v>-32.799753859091986</v>
      </c>
      <c r="FAT8">
        <v>-9.1830208228475527</v>
      </c>
      <c r="FAU8">
        <v>6.0990183327016716</v>
      </c>
      <c r="FAV8">
        <v>12.904978635838328</v>
      </c>
      <c r="FAW8">
        <v>12.42470984791821</v>
      </c>
      <c r="FAX8">
        <v>12.836663774619803</v>
      </c>
      <c r="FAY8">
        <v>9.791115607080501</v>
      </c>
      <c r="FAZ8">
        <v>7.6325576664173571</v>
      </c>
      <c r="FBA8">
        <v>6.1299314385439798</v>
      </c>
      <c r="FBB8">
        <v>5.2320163550236609</v>
      </c>
      <c r="FBC8">
        <v>5.9186176763899132</v>
      </c>
      <c r="FBD8">
        <v>7.2679071366763965</v>
      </c>
      <c r="FBE8">
        <v>4.4913270852916467</v>
      </c>
      <c r="FBF8">
        <v>-12.254675301116361</v>
      </c>
      <c r="FBG8">
        <v>-43.447170421109654</v>
      </c>
      <c r="FBH8">
        <v>-68.586362195119492</v>
      </c>
      <c r="FBI8">
        <v>-87.072466284781783</v>
      </c>
      <c r="FBJ8">
        <v>-103.47350511569763</v>
      </c>
      <c r="FBK8">
        <v>-115.11657987092997</v>
      </c>
      <c r="FBL8">
        <v>-119.95413215407903</v>
      </c>
      <c r="FBM8">
        <v>-118.20292637364244</v>
      </c>
      <c r="FBN8">
        <v>-111.90130270234975</v>
      </c>
      <c r="FBO8">
        <v>-95.54926530108412</v>
      </c>
      <c r="FBP8">
        <v>-72.060893104779765</v>
      </c>
      <c r="FBQ8">
        <v>-44.468198833856107</v>
      </c>
      <c r="FBR8">
        <v>-13.63195335417174</v>
      </c>
      <c r="FBS8">
        <v>8.0847070415767153</v>
      </c>
      <c r="FBT8">
        <v>14.919124702379159</v>
      </c>
      <c r="FBU8">
        <v>16.195617177761147</v>
      </c>
      <c r="FBV8">
        <v>16.334471179257022</v>
      </c>
      <c r="FBW8">
        <v>13.896586586886047</v>
      </c>
      <c r="FBX8">
        <v>10.093503764647224</v>
      </c>
      <c r="FBY8">
        <v>7.6715501869857761</v>
      </c>
      <c r="FBZ8">
        <v>6.0807070057342063</v>
      </c>
      <c r="FCA8">
        <v>4.0034087260034799</v>
      </c>
      <c r="FCB8">
        <v>4.0820478776211599</v>
      </c>
      <c r="FCC8">
        <v>1.8722415281693829</v>
      </c>
      <c r="FCD8">
        <v>-17.810155449846587</v>
      </c>
      <c r="FCE8">
        <v>-50.25261220647041</v>
      </c>
      <c r="FCF8">
        <v>-76.358805095485877</v>
      </c>
      <c r="FCG8">
        <v>-96.597165902221136</v>
      </c>
      <c r="FCH8">
        <v>-110.28918288936998</v>
      </c>
      <c r="FCI8">
        <v>-116.6814946798204</v>
      </c>
      <c r="FCJ8">
        <v>-118.64235030761672</v>
      </c>
      <c r="FCK8">
        <v>-117.66544024506887</v>
      </c>
      <c r="FCL8">
        <v>-109.45512364107728</v>
      </c>
      <c r="FCM8">
        <v>-95.348252961704418</v>
      </c>
      <c r="FCN8">
        <v>-73.969071478045862</v>
      </c>
      <c r="FCO8">
        <v>-47.643991171275793</v>
      </c>
      <c r="FCP8">
        <v>-18.543632199060681</v>
      </c>
      <c r="FCQ8">
        <v>-1.070295084105128</v>
      </c>
      <c r="FCR8">
        <v>7.7595865516795897</v>
      </c>
      <c r="FCS8">
        <v>10.369051757666414</v>
      </c>
      <c r="FCT8">
        <v>14.357164821740211</v>
      </c>
      <c r="FCU8">
        <v>12.945602218898028</v>
      </c>
      <c r="FCV8">
        <v>11.868685265519794</v>
      </c>
      <c r="FCW8">
        <v>10.476213986537001</v>
      </c>
      <c r="FCX8">
        <v>10.088692221391172</v>
      </c>
      <c r="FCY8">
        <v>10.335118922961868</v>
      </c>
      <c r="FCZ8">
        <v>12.077545322459263</v>
      </c>
      <c r="FDA8">
        <v>12.290119048740774</v>
      </c>
      <c r="FDB8">
        <v>7.0523028483949021E-2</v>
      </c>
      <c r="FDC8">
        <v>-23.758302014817048</v>
      </c>
      <c r="FDD8">
        <v>-44.696315141829288</v>
      </c>
      <c r="FDE8">
        <v>-60.904656268305231</v>
      </c>
      <c r="FDF8">
        <v>-74.127163668794736</v>
      </c>
      <c r="FDG8">
        <v>-82.212429322590239</v>
      </c>
      <c r="FDH8">
        <v>-84.600020462689571</v>
      </c>
      <c r="FDI8">
        <v>-79.921735709455334</v>
      </c>
      <c r="FDJ8">
        <v>-68.286833760505601</v>
      </c>
      <c r="FDK8">
        <v>-49.911184790314628</v>
      </c>
      <c r="FDL8">
        <v>-26.678619976399482</v>
      </c>
      <c r="FDM8">
        <v>-2.0316866415032275</v>
      </c>
      <c r="FDN8">
        <v>19.143030136813032</v>
      </c>
      <c r="FDO8">
        <v>33.650565377854541</v>
      </c>
      <c r="FDP8">
        <v>38.847630217480869</v>
      </c>
      <c r="FDQ8">
        <v>38.00071308900521</v>
      </c>
      <c r="FDR8">
        <v>37.331538693592591</v>
      </c>
      <c r="FDS8">
        <v>34.163463874345538</v>
      </c>
      <c r="FDT8">
        <v>31.698261206681607</v>
      </c>
      <c r="FDU8">
        <v>29.698234904013976</v>
      </c>
      <c r="FDV8">
        <v>28.280528521565671</v>
      </c>
      <c r="FDW8">
        <v>27.606059810521081</v>
      </c>
      <c r="FDX8">
        <v>29.249023809085074</v>
      </c>
      <c r="FDY8">
        <v>30.569060992400328</v>
      </c>
      <c r="FDZ8">
        <v>29.125885968998475</v>
      </c>
      <c r="FEA8">
        <v>17.070584280231778</v>
      </c>
      <c r="FEB8">
        <v>-3.343778741920294</v>
      </c>
      <c r="FEC8">
        <v>-26.233237642618771</v>
      </c>
      <c r="FED8">
        <v>-41.001471787133092</v>
      </c>
      <c r="FEE8">
        <v>-48.531360672946249</v>
      </c>
      <c r="FEF8">
        <v>-48.602503427097211</v>
      </c>
      <c r="FEG8">
        <v>-42.830893960932052</v>
      </c>
      <c r="FEH8">
        <v>-31.95722774759945</v>
      </c>
      <c r="FEI8">
        <v>-16.418261941671037</v>
      </c>
      <c r="FEJ8">
        <v>1.4855709993281343</v>
      </c>
      <c r="FEK8">
        <v>20.409252318871687</v>
      </c>
      <c r="FEL8">
        <v>38.40555623560693</v>
      </c>
      <c r="FEM8">
        <v>47.685085758357822</v>
      </c>
      <c r="FEN8">
        <v>49.076907478845321</v>
      </c>
      <c r="FEO8">
        <v>46.290766018449254</v>
      </c>
      <c r="FEP8">
        <v>43.543207379705798</v>
      </c>
      <c r="FEQ8">
        <v>38.467325105958608</v>
      </c>
      <c r="FER8">
        <v>34.623845350286707</v>
      </c>
      <c r="FES8">
        <v>32.015732510595853</v>
      </c>
      <c r="FET8">
        <v>30.084099426576906</v>
      </c>
      <c r="FEU8">
        <v>29.626093841934672</v>
      </c>
      <c r="FEV8">
        <v>30.927479008396844</v>
      </c>
      <c r="FEW8">
        <v>30.707986154104525</v>
      </c>
      <c r="FEX8">
        <v>26.463572393914212</v>
      </c>
      <c r="FEY8">
        <v>10.493745059616245</v>
      </c>
      <c r="FEZ8">
        <v>-9.14042559507498</v>
      </c>
      <c r="FFA8">
        <v>-26.853909914615127</v>
      </c>
      <c r="FFB8">
        <v>-35.259291434100071</v>
      </c>
      <c r="FFC8">
        <v>-34.883743761229823</v>
      </c>
      <c r="FFD8">
        <v>-34.018741134796464</v>
      </c>
      <c r="FFE8">
        <v>-31.504853525501606</v>
      </c>
      <c r="FFF8">
        <v>-27.124687775456508</v>
      </c>
      <c r="FFG8">
        <v>-18.451806863033593</v>
      </c>
      <c r="FFH8">
        <v>-3.7896698945651734</v>
      </c>
      <c r="FFI8">
        <v>15.894024029871369</v>
      </c>
      <c r="FFJ8">
        <v>37.902660192594965</v>
      </c>
      <c r="FFK8">
        <v>49.680144765741673</v>
      </c>
      <c r="FFL8">
        <v>50.951215697730717</v>
      </c>
      <c r="FFM8">
        <v>48.731125679381705</v>
      </c>
      <c r="FFN8">
        <v>47.169079606083265</v>
      </c>
      <c r="FFO8">
        <v>43.634032834704556</v>
      </c>
      <c r="FFP8">
        <v>41.538346347544248</v>
      </c>
      <c r="FFQ8">
        <v>40.814536200448764</v>
      </c>
      <c r="FFR8">
        <v>40.67669022687609</v>
      </c>
      <c r="FFS8">
        <v>41.152884392919468</v>
      </c>
      <c r="FFT8">
        <v>41.455260603947288</v>
      </c>
      <c r="FFU8">
        <v>39.524777752452685</v>
      </c>
      <c r="FFV8">
        <v>34.168608423192474</v>
      </c>
      <c r="FFW8">
        <v>18.013580198871082</v>
      </c>
      <c r="FFX8">
        <v>-0.62250961719304909</v>
      </c>
      <c r="FFY8">
        <v>-19.245584228615524</v>
      </c>
      <c r="FFZ8">
        <v>-32.955494608746335</v>
      </c>
      <c r="FGA8">
        <v>-41.331328011950056</v>
      </c>
      <c r="FGB8">
        <v>-43.516386682198615</v>
      </c>
      <c r="FGC8">
        <v>-40.27270243351559</v>
      </c>
      <c r="FGD8">
        <v>-31.982020952535546</v>
      </c>
      <c r="FGE8">
        <v>-17.867024642593375</v>
      </c>
      <c r="FGF8">
        <v>1.0791234902158031</v>
      </c>
      <c r="FGG8">
        <v>24.561748604195621</v>
      </c>
      <c r="FGH8">
        <v>44.917054803990673</v>
      </c>
      <c r="FGI8">
        <v>51.891553028360626</v>
      </c>
      <c r="FGJ8">
        <v>52.378986217917955</v>
      </c>
      <c r="FGK8">
        <v>47.855904662179007</v>
      </c>
      <c r="FGL8">
        <v>42.693059636000996</v>
      </c>
      <c r="FGM8">
        <v>34.548150860134612</v>
      </c>
      <c r="FGN8">
        <v>28.456058040388914</v>
      </c>
      <c r="FGO8">
        <v>25.00699127399648</v>
      </c>
      <c r="FGP8">
        <v>23.516298279730755</v>
      </c>
      <c r="FGQ8">
        <v>24.200048740962337</v>
      </c>
      <c r="FGR8">
        <v>26.53925257221703</v>
      </c>
      <c r="FGS8">
        <v>28.283794759975148</v>
      </c>
      <c r="FGT8">
        <v>26.993355281636752</v>
      </c>
      <c r="FGU8">
        <v>10.689009536847166</v>
      </c>
      <c r="FGV8">
        <v>-11.964910488308101</v>
      </c>
      <c r="FGW8">
        <v>-32.97538832899378</v>
      </c>
      <c r="FGX8">
        <v>-46.314065409334873</v>
      </c>
      <c r="FGY8">
        <v>-52.003728669344653</v>
      </c>
      <c r="FGZ8">
        <v>-52.161159525795306</v>
      </c>
      <c r="FHA8">
        <v>-44.703980951589692</v>
      </c>
      <c r="FHB8">
        <v>-28.94268182094941</v>
      </c>
      <c r="FHC8">
        <v>-9.2672288210199909</v>
      </c>
      <c r="FHD8">
        <v>11.303592950619858</v>
      </c>
      <c r="FHE8">
        <v>29.845412818463593</v>
      </c>
      <c r="FHF8">
        <v>43.360892429133557</v>
      </c>
      <c r="FHG8">
        <v>49.560643298455574</v>
      </c>
      <c r="FHH8">
        <v>48.072229892208576</v>
      </c>
      <c r="FHI8">
        <v>43.831200573423075</v>
      </c>
      <c r="FHJ8">
        <v>40.126563649962613</v>
      </c>
      <c r="FHK8">
        <v>34.347596110695591</v>
      </c>
      <c r="FHL8">
        <v>29.239991997008229</v>
      </c>
      <c r="FHM8">
        <v>26.003827274993743</v>
      </c>
      <c r="FHN8">
        <v>24.740136499626047</v>
      </c>
      <c r="FHO8">
        <v>24.682756569434044</v>
      </c>
      <c r="FHP8">
        <v>24.941088878358762</v>
      </c>
      <c r="FHQ8">
        <v>22.640804513921605</v>
      </c>
      <c r="FHR8">
        <v>18.723663351870563</v>
      </c>
      <c r="FHS8">
        <v>8.4815196175724843</v>
      </c>
      <c r="FHT8">
        <v>-2.5488493450912939</v>
      </c>
      <c r="FHU8">
        <v>-8.9643699135760695</v>
      </c>
      <c r="FHV8">
        <v>-13.286011351693015</v>
      </c>
      <c r="FHW8">
        <v>-17.909533376140665</v>
      </c>
      <c r="FHX8">
        <v>-25.168248316266851</v>
      </c>
      <c r="FHY8">
        <v>-27.736180360864921</v>
      </c>
      <c r="FHZ8">
        <v>-20.281600293541516</v>
      </c>
      <c r="FIA8">
        <v>-5.8109775526949887</v>
      </c>
      <c r="FIB8">
        <v>11.728847215401256</v>
      </c>
      <c r="FIC8">
        <v>28.113096498368144</v>
      </c>
      <c r="FID8">
        <v>39.170874802816584</v>
      </c>
      <c r="FIE8">
        <v>43.877313194782239</v>
      </c>
      <c r="FIF8">
        <v>43.180506881077029</v>
      </c>
      <c r="FIG8">
        <v>43.86494731987036</v>
      </c>
      <c r="FIH8">
        <v>43.339549813014209</v>
      </c>
      <c r="FII8">
        <v>40.183148117676396</v>
      </c>
      <c r="FIJ8">
        <v>36.604870082273749</v>
      </c>
      <c r="FIK8">
        <v>34.07985973572675</v>
      </c>
      <c r="FIL8">
        <v>31.688338219895282</v>
      </c>
      <c r="FIM8">
        <v>29.421733059087508</v>
      </c>
      <c r="FIN8">
        <v>28.112986457376145</v>
      </c>
      <c r="FIO8">
        <v>24.865680333095188</v>
      </c>
      <c r="FIP8">
        <v>18.953100492535849</v>
      </c>
      <c r="FIQ8">
        <v>9.4768818613629957</v>
      </c>
      <c r="FIR8">
        <v>-5.2580143753795709E-2</v>
      </c>
      <c r="FIS8">
        <v>-6.757649773682715</v>
      </c>
      <c r="FIT8">
        <v>-9.8547064283642332</v>
      </c>
      <c r="FIU8">
        <v>-10.380762439328697</v>
      </c>
      <c r="FIV8">
        <v>-13.752850922808314</v>
      </c>
      <c r="FIW8">
        <v>-15.04431606177568</v>
      </c>
      <c r="FIX8">
        <v>-13.533481856604041</v>
      </c>
      <c r="FIY8">
        <v>-6.9440744643742507</v>
      </c>
      <c r="FIZ8">
        <v>3.7144257690531739</v>
      </c>
      <c r="FJA8">
        <v>17.841219762195614</v>
      </c>
      <c r="FJB8">
        <v>31.146313933761501</v>
      </c>
      <c r="FJC8">
        <v>38.009465802153059</v>
      </c>
      <c r="FJD8">
        <v>37.60322687931739</v>
      </c>
      <c r="FJE8">
        <v>34.63070538519073</v>
      </c>
      <c r="FJF8">
        <v>33.081953303415588</v>
      </c>
      <c r="FJG8">
        <v>29.01604614809273</v>
      </c>
      <c r="FJH8">
        <v>26.442288007978075</v>
      </c>
      <c r="FJI8">
        <v>25.813760084766891</v>
      </c>
      <c r="FJJ8">
        <v>26.294156893542727</v>
      </c>
      <c r="FJK8">
        <v>27.40009000249314</v>
      </c>
      <c r="FJL8">
        <v>28.807878586042325</v>
      </c>
      <c r="FJM8">
        <v>29.216334040277047</v>
      </c>
      <c r="FJN8">
        <v>28.817560622878695</v>
      </c>
      <c r="FJO8">
        <v>13.889840085682721</v>
      </c>
      <c r="FJP8">
        <v>-6.6183580575010126</v>
      </c>
      <c r="FJQ8">
        <v>-22.467312775552781</v>
      </c>
      <c r="FJR8">
        <v>-31.111841743101746</v>
      </c>
      <c r="FJS8">
        <v>-34.24752733313624</v>
      </c>
      <c r="FJT8">
        <v>-37.581738439926212</v>
      </c>
      <c r="FJU8">
        <v>-39.583101633620828</v>
      </c>
      <c r="FJV8">
        <v>-35.578370251370245</v>
      </c>
      <c r="FJW8">
        <v>-24.954300537628921</v>
      </c>
      <c r="FJX8">
        <v>-9.1444820924480439</v>
      </c>
      <c r="FJY8">
        <v>10.46766073806768</v>
      </c>
      <c r="FJZ8">
        <v>30.222044735250005</v>
      </c>
      <c r="FKA8">
        <v>40.749851718491634</v>
      </c>
      <c r="FKB8">
        <v>39.779975860795879</v>
      </c>
      <c r="FKC8">
        <v>33.584540987284939</v>
      </c>
      <c r="FKD8">
        <v>29.974053777112925</v>
      </c>
      <c r="FKE8">
        <v>27.683356469708276</v>
      </c>
      <c r="FKF8">
        <v>26.174458140114684</v>
      </c>
      <c r="FKG8">
        <v>23.763080054849166</v>
      </c>
      <c r="FKH8">
        <v>23.183073772126658</v>
      </c>
      <c r="FKI8">
        <v>23.673352505609575</v>
      </c>
      <c r="FKJ8">
        <v>25.799771766978317</v>
      </c>
      <c r="FKK8">
        <v>27.845196147829544</v>
      </c>
      <c r="FKL8">
        <v>22.171873729796818</v>
      </c>
      <c r="FKM8">
        <v>-0.63922312638985757</v>
      </c>
      <c r="FKN8">
        <v>-23.650199970831441</v>
      </c>
      <c r="FKO8">
        <v>-43.007176297255896</v>
      </c>
      <c r="FKP8">
        <v>-57.799236943731316</v>
      </c>
      <c r="FKQ8">
        <v>-65.590949556797099</v>
      </c>
      <c r="FKR8">
        <v>-69.161500063097833</v>
      </c>
      <c r="FKS8">
        <v>-66.357489759768967</v>
      </c>
      <c r="FKT8">
        <v>-58.930791477992372</v>
      </c>
      <c r="FKU8">
        <v>-44.387611544958538</v>
      </c>
      <c r="FKV8">
        <v>-24.119256209743966</v>
      </c>
      <c r="FKW8">
        <v>1.0871007081698116</v>
      </c>
      <c r="FKX8">
        <v>26.353454268001574</v>
      </c>
      <c r="FKY8">
        <v>39.401223974444946</v>
      </c>
      <c r="FKZ8">
        <v>40.939204442490649</v>
      </c>
      <c r="FLA8">
        <v>36.990362702567936</v>
      </c>
      <c r="FLB8">
        <v>33.435876888556479</v>
      </c>
      <c r="FLC8">
        <v>28.495783694839201</v>
      </c>
      <c r="FLD8">
        <v>25.101546596858618</v>
      </c>
      <c r="FLE8">
        <v>23.199464921465946</v>
      </c>
      <c r="FLF8">
        <v>22.548116030914979</v>
      </c>
      <c r="FLG8">
        <v>22.799852879581159</v>
      </c>
      <c r="FLH8">
        <v>24.982563810663226</v>
      </c>
      <c r="FLI8">
        <v>26.658044266968055</v>
      </c>
      <c r="FLJ8">
        <v>23.68215063619439</v>
      </c>
      <c r="FLK8">
        <v>10.553618791502558</v>
      </c>
      <c r="FLL8">
        <v>-4.236230684014707</v>
      </c>
      <c r="FLM8">
        <v>-19.269317395550445</v>
      </c>
      <c r="FLN8">
        <v>-29.908432443193945</v>
      </c>
      <c r="FLO8">
        <v>-34.134668652893275</v>
      </c>
      <c r="FLP8">
        <v>-36.417935263382752</v>
      </c>
      <c r="FLQ8">
        <v>-35.874231694798027</v>
      </c>
      <c r="FLR8">
        <v>-32.879082795770607</v>
      </c>
      <c r="FLS8">
        <v>-23.566074753419599</v>
      </c>
      <c r="FLT8">
        <v>-8.383356046190805</v>
      </c>
      <c r="FLU8">
        <v>10.170953724547587</v>
      </c>
      <c r="FLV8">
        <v>30.379166516147869</v>
      </c>
      <c r="FLW8">
        <v>42.312551196554153</v>
      </c>
      <c r="FLX8">
        <v>44.530007662459106</v>
      </c>
      <c r="FLY8">
        <v>43.378382423335836</v>
      </c>
      <c r="FLZ8">
        <v>43.125389977561689</v>
      </c>
      <c r="FMA8">
        <v>40.099467913238577</v>
      </c>
      <c r="FMB8">
        <v>36.820166143106455</v>
      </c>
      <c r="FMC8">
        <v>33.055965943654947</v>
      </c>
      <c r="FMD8">
        <v>27.988919546247825</v>
      </c>
      <c r="FME8">
        <v>23.454143156320121</v>
      </c>
      <c r="FMF8">
        <v>21.921322020002801</v>
      </c>
      <c r="FMG8">
        <v>22.969735326426104</v>
      </c>
      <c r="FMH8">
        <v>21.300553689174361</v>
      </c>
      <c r="FMI8">
        <v>-1.6037714886697505</v>
      </c>
      <c r="FMJ8">
        <v>-28.81861877549936</v>
      </c>
      <c r="FMK8">
        <v>-49.048200331269186</v>
      </c>
      <c r="FML8">
        <v>-63.422477748430452</v>
      </c>
      <c r="FMM8">
        <v>-73.007728978419706</v>
      </c>
      <c r="FMN8">
        <v>-78.163217177932381</v>
      </c>
      <c r="FMO8">
        <v>-76.170983191452919</v>
      </c>
      <c r="FMP8">
        <v>-66.809424187235891</v>
      </c>
      <c r="FMQ8">
        <v>-49.748895293616926</v>
      </c>
      <c r="FMR8">
        <v>-25.782308645554497</v>
      </c>
      <c r="FMS8">
        <v>5.1680830150776531</v>
      </c>
      <c r="FMT8">
        <v>36.013269056933765</v>
      </c>
      <c r="FMU8">
        <v>49.022242027116903</v>
      </c>
      <c r="FMV8">
        <v>51.902973107485266</v>
      </c>
      <c r="FMW8">
        <v>51.066809473946648</v>
      </c>
      <c r="FMX8">
        <v>49.730908352031911</v>
      </c>
      <c r="FMY8">
        <v>44.195513512839689</v>
      </c>
      <c r="FMZ8">
        <v>37.785797132884568</v>
      </c>
      <c r="FNA8">
        <v>31.327920219396635</v>
      </c>
      <c r="FNB8">
        <v>25.105225255547246</v>
      </c>
      <c r="FNC8">
        <v>20.957328571428583</v>
      </c>
      <c r="FND8">
        <v>19.564909918291079</v>
      </c>
      <c r="FNE8">
        <v>20.192123219204156</v>
      </c>
      <c r="FNF8">
        <v>21.6901661926671</v>
      </c>
      <c r="FNG8">
        <v>7.0121170813517315</v>
      </c>
      <c r="FNH8">
        <v>-17.258570521268354</v>
      </c>
      <c r="FNI8">
        <v>-40.558343833973936</v>
      </c>
      <c r="FNJ8">
        <v>-53.197210220585809</v>
      </c>
      <c r="FNK8">
        <v>-57.843334371452471</v>
      </c>
      <c r="FNL8">
        <v>-54.986158467275658</v>
      </c>
      <c r="FNM8">
        <v>-42.429276953600812</v>
      </c>
      <c r="FNN8">
        <v>-22.183303450713733</v>
      </c>
      <c r="FNO8">
        <v>1.9429038443196405</v>
      </c>
      <c r="FNP8">
        <v>23.250371840748763</v>
      </c>
      <c r="FNQ8">
        <v>38.880058604835448</v>
      </c>
      <c r="FNR8">
        <v>46.674238665076111</v>
      </c>
      <c r="FNS8">
        <v>48.189478549614023</v>
      </c>
      <c r="FNT8">
        <v>43.599106610057845</v>
      </c>
      <c r="FNU8">
        <v>36.063283794564953</v>
      </c>
      <c r="FNV8">
        <v>31.601468062827227</v>
      </c>
      <c r="FNW8">
        <v>27.765686312640227</v>
      </c>
      <c r="FNX8">
        <v>26.126365943654935</v>
      </c>
      <c r="FNY8">
        <v>25.547263699825479</v>
      </c>
      <c r="FNZ8">
        <v>25.242664946397404</v>
      </c>
      <c r="FOA8">
        <v>24.328272101720241</v>
      </c>
      <c r="FOB8">
        <v>23.65099649614903</v>
      </c>
      <c r="FOC8">
        <v>20.307953473306267</v>
      </c>
      <c r="FOD8">
        <v>15.456397561162939</v>
      </c>
      <c r="FOE8">
        <v>1.992189736210392</v>
      </c>
      <c r="FOF8">
        <v>-18.841388711862937</v>
      </c>
      <c r="FOG8">
        <v>-39.971144153553453</v>
      </c>
      <c r="FOH8">
        <v>-56.99230556435716</v>
      </c>
      <c r="FOI8">
        <v>-63.066896193208201</v>
      </c>
      <c r="FOJ8">
        <v>-63.838609222924454</v>
      </c>
      <c r="FOK8">
        <v>-58.558345138706649</v>
      </c>
      <c r="FOL8">
        <v>-52.494564782050553</v>
      </c>
      <c r="FOM8">
        <v>-42.284074486768354</v>
      </c>
      <c r="FON8">
        <v>-26.814475315045435</v>
      </c>
      <c r="FOO8">
        <v>-5.2225574459527779</v>
      </c>
      <c r="FOP8">
        <v>16.615465510219227</v>
      </c>
      <c r="FOQ8">
        <v>30.193692330173668</v>
      </c>
      <c r="FOR8">
        <v>31.313042332996382</v>
      </c>
      <c r="FOS8">
        <v>26.277176364996233</v>
      </c>
      <c r="FOT8">
        <v>23.022881700324099</v>
      </c>
      <c r="FOU8">
        <v>19.004443480428801</v>
      </c>
      <c r="FOV8">
        <v>16.965963500373949</v>
      </c>
      <c r="FOW8">
        <v>15.583507479431558</v>
      </c>
      <c r="FOX8">
        <v>15.112439416604335</v>
      </c>
      <c r="FOY8">
        <v>15.137731637995509</v>
      </c>
      <c r="FOZ8">
        <v>15.190633824957361</v>
      </c>
      <c r="FPA8">
        <v>12.549016086206146</v>
      </c>
      <c r="FPB8">
        <v>2.130836723344808</v>
      </c>
      <c r="FPC8">
        <v>-24.356669226608165</v>
      </c>
      <c r="FPD8">
        <v>-50.187258357623087</v>
      </c>
      <c r="FPE8">
        <v>-72.417800007292371</v>
      </c>
      <c r="FPF8">
        <v>-87.804606648135817</v>
      </c>
      <c r="FPG8">
        <v>-92.358316276535689</v>
      </c>
      <c r="FPH8">
        <v>-86.357666394867707</v>
      </c>
      <c r="FPI8">
        <v>-75.21350356519126</v>
      </c>
      <c r="FPJ8">
        <v>-62.145953955729333</v>
      </c>
      <c r="FPK8">
        <v>-44.78607300985059</v>
      </c>
      <c r="FPL8">
        <v>-22.715468137196179</v>
      </c>
      <c r="FPM8">
        <v>1.766946027205704</v>
      </c>
      <c r="FPN8">
        <v>23.566547498190019</v>
      </c>
      <c r="FPO8">
        <v>31.786787484028665</v>
      </c>
      <c r="FPP8">
        <v>27.555262591989798</v>
      </c>
      <c r="FPQ8">
        <v>17.711994290700542</v>
      </c>
      <c r="FPR8">
        <v>12.780512914485152</v>
      </c>
      <c r="FPS8">
        <v>7.9375265270506059</v>
      </c>
      <c r="FPT8">
        <v>4.5181679880328884</v>
      </c>
      <c r="FPU8">
        <v>4.0375210670655655</v>
      </c>
      <c r="FPV8">
        <v>5.2119314884068739</v>
      </c>
      <c r="FPW8">
        <v>8.0295505858887921</v>
      </c>
      <c r="FPX8">
        <v>13.975228277838346</v>
      </c>
      <c r="FPY8">
        <v>19.130399247370157</v>
      </c>
      <c r="FPZ8">
        <v>17.431261584842453</v>
      </c>
      <c r="FQA8">
        <v>10.716078486283681</v>
      </c>
      <c r="FQB8">
        <v>1.1871470565623823</v>
      </c>
      <c r="FQC8">
        <v>-10.230332859621399</v>
      </c>
      <c r="FQD8">
        <v>-19.428680674115064</v>
      </c>
      <c r="FQE8">
        <v>-25.717317828817148</v>
      </c>
      <c r="FQF8">
        <v>-26.420480733604986</v>
      </c>
      <c r="FQG8">
        <v>-20.327044153256196</v>
      </c>
      <c r="FQH8">
        <v>-10.077275754264862</v>
      </c>
      <c r="FQI8">
        <v>4.7069140162492911</v>
      </c>
      <c r="FQJ8">
        <v>23.026684844425798</v>
      </c>
      <c r="FQK8">
        <v>38.822943076007832</v>
      </c>
      <c r="FQL8">
        <v>47.533588280789601</v>
      </c>
      <c r="FQM8">
        <v>49.36290786390984</v>
      </c>
      <c r="FQN8">
        <v>42.949761915028056</v>
      </c>
      <c r="FQO8">
        <v>36.266965220643243</v>
      </c>
      <c r="FQP8">
        <v>32.336199626028417</v>
      </c>
      <c r="FQQ8">
        <v>27.508808152580386</v>
      </c>
      <c r="FQR8">
        <v>24.959664821740187</v>
      </c>
      <c r="FQS8">
        <v>24.09480196958366</v>
      </c>
      <c r="FQT8">
        <v>23.833528122662671</v>
      </c>
      <c r="FQU8">
        <v>23.486231363749681</v>
      </c>
      <c r="FQV8">
        <v>24.185381327642006</v>
      </c>
      <c r="FQW8">
        <v>24.624268211988753</v>
      </c>
      <c r="FQX8">
        <v>23.32092766496887</v>
      </c>
      <c r="FQY8">
        <v>15.906549678740564</v>
      </c>
      <c r="FQZ8">
        <v>7.2796654402611018</v>
      </c>
      <c r="FRA8">
        <v>-0.88721708955420764</v>
      </c>
      <c r="FRB8">
        <v>-5.6077585045096789</v>
      </c>
      <c r="FRC8">
        <v>-7.0640524517074521</v>
      </c>
      <c r="FRD8">
        <v>-6.9277840288862933</v>
      </c>
      <c r="FRE8">
        <v>-1.9745878103810393</v>
      </c>
      <c r="FRF8">
        <v>5.1571172773869698</v>
      </c>
      <c r="FRG8">
        <v>15.251277500392353</v>
      </c>
      <c r="FRH8">
        <v>24.454718359436892</v>
      </c>
      <c r="FRI8">
        <v>30.708948860182435</v>
      </c>
      <c r="FRJ8">
        <v>34.115958645867245</v>
      </c>
      <c r="FRK8">
        <v>34.225129915934801</v>
      </c>
      <c r="FRL8">
        <v>28.343731937172759</v>
      </c>
      <c r="FRM8">
        <v>20.965301620543492</v>
      </c>
      <c r="FRN8">
        <v>16.995269159810515</v>
      </c>
      <c r="FRO8">
        <v>12.913612465719234</v>
      </c>
      <c r="FRP8">
        <v>9.1071078284716869</v>
      </c>
      <c r="FRQ8">
        <v>5.5841825230615507</v>
      </c>
      <c r="FRR8">
        <v>4.0480415357765747</v>
      </c>
      <c r="FRS8">
        <v>5.3061693841934323</v>
      </c>
      <c r="FRT8">
        <v>6.9661975516339005</v>
      </c>
      <c r="FRU8">
        <v>9.1243090285662323</v>
      </c>
      <c r="FRV8">
        <v>12.311596114854416</v>
      </c>
      <c r="FRW8">
        <v>9.3577005360084957</v>
      </c>
      <c r="FRX8">
        <v>1.8499033727123753</v>
      </c>
      <c r="FRY8">
        <v>-7.8392205025287698</v>
      </c>
      <c r="FRZ8">
        <v>-16.203427865462203</v>
      </c>
      <c r="FSA8">
        <v>-22.435954852663681</v>
      </c>
      <c r="FSB8">
        <v>-29.240009420145157</v>
      </c>
      <c r="FSC8">
        <v>-30.446087271650207</v>
      </c>
      <c r="FSD8">
        <v>-26.109029556921101</v>
      </c>
      <c r="FSE8">
        <v>-16.691123735127796</v>
      </c>
      <c r="FSF8">
        <v>-6.1052577716951788</v>
      </c>
      <c r="FSG8">
        <v>7.1641102122689189</v>
      </c>
      <c r="FSH8">
        <v>17.686411857428233</v>
      </c>
      <c r="FSI8">
        <v>24.913833471957727</v>
      </c>
      <c r="FSJ8">
        <v>24.839466591872327</v>
      </c>
      <c r="FSK8">
        <v>25.880059760658188</v>
      </c>
      <c r="FSL8">
        <v>25.61875646970832</v>
      </c>
      <c r="FSM8">
        <v>22.954728421839953</v>
      </c>
      <c r="FSN8">
        <v>20.067078808277213</v>
      </c>
      <c r="FSO8">
        <v>19.42177656444774</v>
      </c>
      <c r="FSP8">
        <v>19.802622762403406</v>
      </c>
      <c r="FSQ8">
        <v>20.341557491897291</v>
      </c>
      <c r="FSR8">
        <v>22.569310598824575</v>
      </c>
      <c r="FSS8">
        <v>25.183135525089863</v>
      </c>
      <c r="FST8">
        <v>22.161177590778578</v>
      </c>
      <c r="FSU8">
        <v>9.287440375653226</v>
      </c>
      <c r="FSV8">
        <v>-6.5149770057131393</v>
      </c>
      <c r="FSW8">
        <v>-18.869328999017366</v>
      </c>
      <c r="FSX8">
        <v>-27.394276941568446</v>
      </c>
      <c r="FSY8">
        <v>-32.843625218166068</v>
      </c>
      <c r="FSZ8">
        <v>-35.068752955573245</v>
      </c>
      <c r="FTA8">
        <v>-32.927366185782681</v>
      </c>
      <c r="FTB8">
        <v>-29.477914386607633</v>
      </c>
      <c r="FTC8">
        <v>-20.531936598718588</v>
      </c>
      <c r="FTD8">
        <v>-8.9900028036614685</v>
      </c>
      <c r="FTE8">
        <v>6.3856306860904883</v>
      </c>
      <c r="FTF8">
        <v>21.239102141198266</v>
      </c>
      <c r="FTG8">
        <v>27.536141055253406</v>
      </c>
      <c r="FTH8">
        <v>24.044693196943932</v>
      </c>
      <c r="FTI8">
        <v>21.133071777611566</v>
      </c>
      <c r="FTJ8">
        <v>20.738292570431302</v>
      </c>
      <c r="FTK8">
        <v>18.97728464223384</v>
      </c>
      <c r="FTL8">
        <v>18.313096983295921</v>
      </c>
      <c r="FTM8">
        <v>17.761369309399132</v>
      </c>
      <c r="FTN8">
        <v>17.99080194465218</v>
      </c>
      <c r="FTO8">
        <v>18.947739815507369</v>
      </c>
      <c r="FTP8">
        <v>21.491573704868948</v>
      </c>
      <c r="FTQ8">
        <v>24.478537210751952</v>
      </c>
      <c r="FTR8">
        <v>20.033428064851019</v>
      </c>
      <c r="FTS8">
        <v>2.6228719295897753</v>
      </c>
      <c r="FTT8">
        <v>-22.323103002934353</v>
      </c>
      <c r="FTU8">
        <v>-45.061735194173323</v>
      </c>
      <c r="FTV8">
        <v>-56.828513102820551</v>
      </c>
      <c r="FTW8">
        <v>-63.511570194248399</v>
      </c>
      <c r="FTX8">
        <v>-66.292652473331287</v>
      </c>
      <c r="FTY8">
        <v>-63.702963814133575</v>
      </c>
      <c r="FTZ8">
        <v>-53.543634644322651</v>
      </c>
      <c r="FUA8">
        <v>-39.14451923946568</v>
      </c>
      <c r="FUB8">
        <v>-23.495283085055156</v>
      </c>
      <c r="FUC8">
        <v>-6.2971018631298064</v>
      </c>
      <c r="FUD8">
        <v>10.725964679666912</v>
      </c>
      <c r="FUE8">
        <v>21.912515342614746</v>
      </c>
      <c r="FUF8">
        <v>22.362520564623921</v>
      </c>
      <c r="FUG8">
        <v>20.888798479182238</v>
      </c>
      <c r="FUH8">
        <v>20.856230191972092</v>
      </c>
      <c r="FUI8">
        <v>18.701705061082002</v>
      </c>
      <c r="FUJ8">
        <v>17.815695636998239</v>
      </c>
      <c r="FUK8">
        <v>18.14009977561707</v>
      </c>
      <c r="FUL8">
        <v>18.83715933682371</v>
      </c>
      <c r="FUM8">
        <v>20.230282647718781</v>
      </c>
      <c r="FUN8">
        <v>22.470745347042783</v>
      </c>
      <c r="FUO8">
        <v>22.245700540682066</v>
      </c>
      <c r="FUP8">
        <v>13.106976577951791</v>
      </c>
      <c r="FUQ8">
        <v>-5.9174058490400059</v>
      </c>
      <c r="FUR8">
        <v>-23.329373669960216</v>
      </c>
      <c r="FUS8">
        <v>-37.395057115014815</v>
      </c>
      <c r="FUT8">
        <v>-46.082968940701683</v>
      </c>
      <c r="FUU8">
        <v>-47.93298442755129</v>
      </c>
      <c r="FUV8">
        <v>-46.558049525754747</v>
      </c>
      <c r="FUW8">
        <v>-44.053997145326576</v>
      </c>
      <c r="FUX8">
        <v>-34.349022199791143</v>
      </c>
      <c r="FUY8">
        <v>-22.420003720073552</v>
      </c>
      <c r="FUZ8">
        <v>-6.9730641997269123</v>
      </c>
      <c r="FVA8">
        <v>12.343028041324382</v>
      </c>
      <c r="FVB8">
        <v>29.832515699424867</v>
      </c>
      <c r="FVC8">
        <v>39.530779128721569</v>
      </c>
      <c r="FVD8">
        <v>40.75074038511756</v>
      </c>
      <c r="FVE8">
        <v>40.042732460732978</v>
      </c>
      <c r="FVF8">
        <v>39.475194190974811</v>
      </c>
      <c r="FVG8">
        <v>36.164465370231859</v>
      </c>
      <c r="FVH8">
        <v>31.861613587634</v>
      </c>
      <c r="FVI8">
        <v>27.577695961106972</v>
      </c>
      <c r="FVJ8">
        <v>23.966540314136129</v>
      </c>
      <c r="FVK8">
        <v>21.716426427324851</v>
      </c>
      <c r="FVL8">
        <v>21.338358555980317</v>
      </c>
      <c r="FVM8">
        <v>18.444621888507868</v>
      </c>
      <c r="FVN8">
        <v>11.325516265144456</v>
      </c>
      <c r="FVO8">
        <v>-1.7529771214069625</v>
      </c>
      <c r="FVP8">
        <v>-15.175662759132932</v>
      </c>
      <c r="FVQ8">
        <v>-26.585788473059015</v>
      </c>
      <c r="FVR8">
        <v>-33.292297787482049</v>
      </c>
      <c r="FVS8">
        <v>-37.27559993669928</v>
      </c>
      <c r="FVT8">
        <v>-35.992598524972259</v>
      </c>
      <c r="FVU8">
        <v>-30.752617543582513</v>
      </c>
      <c r="FVV8">
        <v>-21.895506614415339</v>
      </c>
      <c r="FVW8">
        <v>-14.51409337493118</v>
      </c>
      <c r="FVX8">
        <v>-4.6085914842608178</v>
      </c>
      <c r="FVY8">
        <v>9.8207366084745225</v>
      </c>
      <c r="FVZ8">
        <v>23.798147949870742</v>
      </c>
      <c r="FWA8">
        <v>30.180143009233298</v>
      </c>
      <c r="FWB8">
        <v>27.79045771628023</v>
      </c>
      <c r="FWC8">
        <v>23.220476464722022</v>
      </c>
      <c r="FWD8">
        <v>20.687866542009473</v>
      </c>
      <c r="FWE8">
        <v>17.623182971827489</v>
      </c>
      <c r="FWF8">
        <v>16.237316055846431</v>
      </c>
      <c r="FWG8">
        <v>12.862791273996478</v>
      </c>
      <c r="FWH8">
        <v>9.8729668162552837</v>
      </c>
      <c r="FWI8">
        <v>7.8494413363250937</v>
      </c>
      <c r="FWJ8">
        <v>8.3776438578911687</v>
      </c>
      <c r="FWK8">
        <v>7.9959807418710263</v>
      </c>
      <c r="FWL8">
        <v>4.8655692395771624</v>
      </c>
      <c r="FWM8">
        <v>-14.245405241354835</v>
      </c>
      <c r="FWN8">
        <v>-39.474507227907161</v>
      </c>
      <c r="FWO8">
        <v>-61.415160283351405</v>
      </c>
      <c r="FWP8">
        <v>-75.956370174566956</v>
      </c>
      <c r="FWQ8">
        <v>-81.161833036776173</v>
      </c>
      <c r="FWR8">
        <v>-78.324763208915073</v>
      </c>
      <c r="FWS8">
        <v>-69.52382903216963</v>
      </c>
      <c r="FWT8">
        <v>-59.44106396898102</v>
      </c>
      <c r="FWU8">
        <v>-43.938662206800508</v>
      </c>
      <c r="FWV8">
        <v>-22.923684073143725</v>
      </c>
      <c r="FWW8">
        <v>-2.4038643641825765</v>
      </c>
      <c r="FWX8">
        <v>20.350021930545058</v>
      </c>
      <c r="FWY8">
        <v>34.278234233533439</v>
      </c>
      <c r="FWZ8">
        <v>35.892133934914504</v>
      </c>
      <c r="FXA8">
        <v>33.938617427075521</v>
      </c>
      <c r="FXB8">
        <v>32.452508302169022</v>
      </c>
      <c r="FXC8">
        <v>28.789621490900029</v>
      </c>
      <c r="FXD8">
        <v>26.512392196459711</v>
      </c>
      <c r="FXE8">
        <v>25.413695013712275</v>
      </c>
      <c r="FXF8">
        <v>24.05452959361757</v>
      </c>
      <c r="FXG8">
        <v>23.718953752181498</v>
      </c>
      <c r="FXH8">
        <v>23.992798493086571</v>
      </c>
      <c r="FXI8">
        <v>25.561153189311248</v>
      </c>
      <c r="FXJ8">
        <v>22.98001901660712</v>
      </c>
      <c r="FXK8">
        <v>1.7279799413714645</v>
      </c>
      <c r="FXL8">
        <v>-23.197893451832336</v>
      </c>
      <c r="FXM8">
        <v>-45.026597991112212</v>
      </c>
      <c r="FXN8">
        <v>-55.527981628699912</v>
      </c>
      <c r="FXO8">
        <v>-58.28592480777683</v>
      </c>
      <c r="FXP8">
        <v>-58.350060442544581</v>
      </c>
      <c r="FXQ8">
        <v>-52.823579294663155</v>
      </c>
      <c r="FXR8">
        <v>-42.181192247103638</v>
      </c>
      <c r="FXS8">
        <v>-27.703715056117218</v>
      </c>
      <c r="FXT8">
        <v>-8.9424620787831817</v>
      </c>
      <c r="FXU8">
        <v>13.05939393995118</v>
      </c>
      <c r="FXV8">
        <v>34.424700169602588</v>
      </c>
      <c r="FXW8">
        <v>46.691734977768675</v>
      </c>
      <c r="FXX8">
        <v>48.128787958115183</v>
      </c>
      <c r="FXY8">
        <v>47.039104961356266</v>
      </c>
      <c r="FXZ8">
        <v>45.731417776115677</v>
      </c>
      <c r="FYA8">
        <v>42.071584243330847</v>
      </c>
      <c r="FYB8">
        <v>39.901682074295685</v>
      </c>
      <c r="FYC8">
        <v>38.848575043630014</v>
      </c>
      <c r="FYD8">
        <v>38.14783876838694</v>
      </c>
      <c r="FYE8">
        <v>38.342327599102475</v>
      </c>
      <c r="FYF8">
        <v>39.379275997285212</v>
      </c>
      <c r="FYG8">
        <v>38.298384331292404</v>
      </c>
      <c r="FYH8">
        <v>34.64502873163967</v>
      </c>
      <c r="FYI8">
        <v>17.62104548497447</v>
      </c>
      <c r="FYJ8">
        <v>-2.735667932256125</v>
      </c>
      <c r="FYK8">
        <v>-22.054537287415485</v>
      </c>
      <c r="FYL8">
        <v>-32.714365781504007</v>
      </c>
      <c r="FYM8">
        <v>-40.633684259202319</v>
      </c>
      <c r="FYN8">
        <v>-45.298750541995382</v>
      </c>
      <c r="FYO8">
        <v>-42.333837435133262</v>
      </c>
      <c r="FYP8">
        <v>-35.146605141638297</v>
      </c>
      <c r="FYQ8">
        <v>-19.363050947001479</v>
      </c>
      <c r="FYR8">
        <v>1.4901989842356271</v>
      </c>
      <c r="FYS8">
        <v>25.630296391574607</v>
      </c>
      <c r="FYT8">
        <v>45.319589954338845</v>
      </c>
      <c r="FYU8">
        <v>54.306719723088513</v>
      </c>
      <c r="FYV8">
        <v>52.302174171029662</v>
      </c>
      <c r="FYW8">
        <v>48.282731762652709</v>
      </c>
      <c r="FYX8">
        <v>46.030848915482423</v>
      </c>
      <c r="FYY8">
        <v>42.168875093492893</v>
      </c>
      <c r="FYZ8">
        <v>39.695959785589629</v>
      </c>
      <c r="FZA8">
        <v>38.587174769384191</v>
      </c>
      <c r="FZB8">
        <v>38.281884168536529</v>
      </c>
      <c r="FZC8">
        <v>38.816243754674645</v>
      </c>
      <c r="FZD8">
        <v>39.973032979257617</v>
      </c>
      <c r="FZE8">
        <v>38.392809760914389</v>
      </c>
      <c r="FZF8">
        <v>35.118963446870637</v>
      </c>
      <c r="FZG8">
        <v>19.122440498215081</v>
      </c>
      <c r="FZH8">
        <v>0.38737663360701119</v>
      </c>
      <c r="FZI8">
        <v>-15.65128467100978</v>
      </c>
      <c r="FZJ8">
        <v>-27.019403981187249</v>
      </c>
      <c r="FZK8">
        <v>-34.450390498773601</v>
      </c>
      <c r="FZL8">
        <v>-39.068200273566383</v>
      </c>
      <c r="FZM8">
        <v>-37.786197048905279</v>
      </c>
      <c r="FZN8">
        <v>-30.911255603307698</v>
      </c>
      <c r="FZO8">
        <v>-16.897494836887695</v>
      </c>
      <c r="FZP8">
        <v>2.5335505673630689</v>
      </c>
      <c r="FZQ8">
        <v>25.687658230214502</v>
      </c>
      <c r="FZR8">
        <v>45.285269481757965</v>
      </c>
      <c r="FZS8">
        <v>51.16036998703823</v>
      </c>
      <c r="FZT8">
        <v>46.458004936424828</v>
      </c>
      <c r="FZU8">
        <v>40.701526252804761</v>
      </c>
      <c r="FZV8">
        <v>37.815006606831211</v>
      </c>
      <c r="FZW8">
        <v>33.856540812764884</v>
      </c>
      <c r="FZX8">
        <v>31.5558941161805</v>
      </c>
      <c r="FZY8">
        <v>30.774306282722506</v>
      </c>
      <c r="FZZ8">
        <v>30.838943555223132</v>
      </c>
      <c r="GAA8">
        <v>31.765381550735466</v>
      </c>
      <c r="GAB8">
        <v>33.188849362528124</v>
      </c>
      <c r="GAC8">
        <v>33.114902685077368</v>
      </c>
      <c r="GAD8">
        <v>31.796589794463085</v>
      </c>
      <c r="GAE8">
        <v>13.623312708307546</v>
      </c>
      <c r="GAF8">
        <v>-9.0456699390215505</v>
      </c>
      <c r="GAG8">
        <v>-28.928924960444405</v>
      </c>
      <c r="GAH8">
        <v>-41.729074285357434</v>
      </c>
      <c r="GAI8">
        <v>-48.061605433750827</v>
      </c>
      <c r="GAJ8">
        <v>-49.745163184438745</v>
      </c>
      <c r="GAK8">
        <v>-45.539879118817105</v>
      </c>
      <c r="GAL8">
        <v>-35.390040717918794</v>
      </c>
      <c r="GAM8">
        <v>-19.985775423877378</v>
      </c>
      <c r="GAN8">
        <v>-0.21746548808594526</v>
      </c>
      <c r="GAO8">
        <v>22.300567697378835</v>
      </c>
      <c r="GAP8">
        <v>41.29705449014817</v>
      </c>
      <c r="GAQ8">
        <v>43.389061504217892</v>
      </c>
      <c r="GAR8">
        <v>32.972231463475424</v>
      </c>
      <c r="GAS8">
        <v>22.81327990526054</v>
      </c>
      <c r="GAT8">
        <v>18.408492720019918</v>
      </c>
      <c r="GAU8">
        <v>14.327274619795556</v>
      </c>
      <c r="GAV8">
        <v>11.344140962353492</v>
      </c>
      <c r="GAW8">
        <v>9.6738465220643199</v>
      </c>
      <c r="GAX8">
        <v>9.2096767888306861</v>
      </c>
      <c r="GAY8">
        <v>9.7177931189229572</v>
      </c>
      <c r="GAZ8">
        <v>11.310419398221741</v>
      </c>
      <c r="GBA8">
        <v>13.003699978478723</v>
      </c>
      <c r="GBB8">
        <v>9.7223704988614994</v>
      </c>
      <c r="GBC8">
        <v>-10.249097412148608</v>
      </c>
      <c r="GBD8">
        <v>-33.728296722221714</v>
      </c>
      <c r="GBE8">
        <v>-56.447760045563747</v>
      </c>
      <c r="GBF8">
        <v>-71.874830445600011</v>
      </c>
      <c r="GBG8">
        <v>-80.176329175238266</v>
      </c>
      <c r="GBH8">
        <v>-83.05586369599655</v>
      </c>
      <c r="GBI8">
        <v>-79.424625336080041</v>
      </c>
      <c r="GBJ8">
        <v>-68.988754426673722</v>
      </c>
      <c r="GBK8">
        <v>-50.978961279582158</v>
      </c>
      <c r="GBL8">
        <v>-27.259982432942053</v>
      </c>
      <c r="GBM8">
        <v>-4.6157708305704288</v>
      </c>
      <c r="GBN8">
        <v>7.9538749690676047</v>
      </c>
      <c r="GBO8">
        <v>5.9319008899937913</v>
      </c>
      <c r="GBP8">
        <v>-0.80844215906260075</v>
      </c>
      <c r="GBQ8">
        <v>-2.244867589129921</v>
      </c>
      <c r="GBR8">
        <v>-0.71859526302671295</v>
      </c>
      <c r="GBS8">
        <v>0.34769962602842136</v>
      </c>
      <c r="GBT8">
        <v>1.3445806033408154</v>
      </c>
      <c r="GBU8">
        <v>1.7264254051358729</v>
      </c>
      <c r="GBV8">
        <v>3.021717028172505</v>
      </c>
      <c r="GBW8">
        <v>3.3985873348292297</v>
      </c>
      <c r="GBX8">
        <v>1.9866702262787004</v>
      </c>
      <c r="GBY8">
        <v>3.3552892547638766</v>
      </c>
      <c r="GBZ8">
        <v>1.7993114273756656</v>
      </c>
      <c r="GCA8">
        <v>-11.636884803496928</v>
      </c>
      <c r="GCB8">
        <v>-30.100092332214132</v>
      </c>
      <c r="GCC8">
        <v>-45.385361511684536</v>
      </c>
      <c r="GCD8">
        <v>-54.210474000692429</v>
      </c>
      <c r="GCE8">
        <v>-51.473191922458199</v>
      </c>
      <c r="GCF8">
        <v>-42.373249772658163</v>
      </c>
      <c r="GCG8">
        <v>-29.592946315352339</v>
      </c>
      <c r="GCH8">
        <v>-19.194937059970673</v>
      </c>
      <c r="GCI8">
        <v>-8.4343439234569377</v>
      </c>
      <c r="GCJ8">
        <v>2.1249430772190099</v>
      </c>
      <c r="GCK8">
        <v>12.816645326620099</v>
      </c>
      <c r="GCL8">
        <v>23.465854093276103</v>
      </c>
      <c r="GCM8">
        <v>28.18863761486525</v>
      </c>
      <c r="GCN8">
        <v>27.064748167539264</v>
      </c>
      <c r="GCO8">
        <v>26.387534704562459</v>
      </c>
      <c r="GCP8">
        <v>26.122959212166531</v>
      </c>
      <c r="GCQ8">
        <v>22.355275641984541</v>
      </c>
      <c r="GCR8">
        <v>19.344223759660935</v>
      </c>
      <c r="GCS8">
        <v>17.731139192221395</v>
      </c>
      <c r="GCT8">
        <v>15.329396534530014</v>
      </c>
      <c r="GCU8">
        <v>13.93264794315632</v>
      </c>
      <c r="GCV8">
        <v>15.319710637094598</v>
      </c>
      <c r="GCW8">
        <v>17.790942031782368</v>
      </c>
      <c r="GCX8">
        <v>15.244943583702989</v>
      </c>
      <c r="GCY8">
        <v>6.371511757842236</v>
      </c>
      <c r="GCZ8">
        <v>-1.5754679662962008</v>
      </c>
      <c r="GDA8">
        <v>-7.1579090783197028</v>
      </c>
      <c r="GDB8">
        <v>-11.251842824897016</v>
      </c>
      <c r="GDC8">
        <v>-13.473576781124022</v>
      </c>
      <c r="GDD8">
        <v>-13.615540743089602</v>
      </c>
      <c r="GDE8">
        <v>-11.462644473272988</v>
      </c>
      <c r="GDF8">
        <v>-5.9031231645791848</v>
      </c>
      <c r="GDG8">
        <v>0.44771257390832764</v>
      </c>
      <c r="GDH8">
        <v>6.8685123643296828</v>
      </c>
      <c r="GDI8">
        <v>14.178928568312266</v>
      </c>
      <c r="GDJ8">
        <v>21.081863569339635</v>
      </c>
      <c r="GDK8">
        <v>24.124950167284929</v>
      </c>
      <c r="GDL8">
        <v>20.877547918224895</v>
      </c>
      <c r="GDM8">
        <v>19.391625978558935</v>
      </c>
      <c r="GDN8">
        <v>17.053310595861397</v>
      </c>
      <c r="GDO8">
        <v>13.05808409374219</v>
      </c>
      <c r="GDP8">
        <v>12.07054744452754</v>
      </c>
      <c r="GDQ8">
        <v>13.167214609822958</v>
      </c>
      <c r="GDR8">
        <v>13.49640795312888</v>
      </c>
      <c r="GDS8">
        <v>12.90740725504863</v>
      </c>
      <c r="GDT8">
        <v>13.251827466666924</v>
      </c>
      <c r="GDU8">
        <v>18.951907375745709</v>
      </c>
      <c r="GDV8">
        <v>19.970647890601562</v>
      </c>
      <c r="GDW8">
        <v>10.466234940134957</v>
      </c>
      <c r="GDX8">
        <v>-5.6715260378621606</v>
      </c>
      <c r="GDY8">
        <v>-25.424507116011782</v>
      </c>
      <c r="GDZ8">
        <v>-39.942716713726838</v>
      </c>
      <c r="GEA8">
        <v>-48.543890137537268</v>
      </c>
      <c r="GEB8">
        <v>-53.269961916733912</v>
      </c>
      <c r="GEC8">
        <v>-52.077119387461991</v>
      </c>
      <c r="GED8">
        <v>-48.154657232364642</v>
      </c>
      <c r="GEE8">
        <v>-39.373005953425483</v>
      </c>
      <c r="GEF8">
        <v>-26.534354866273148</v>
      </c>
      <c r="GEG8">
        <v>-7.7880351133923691</v>
      </c>
      <c r="GEH8">
        <v>11.725561504383878</v>
      </c>
      <c r="GEI8">
        <v>20.452342875891933</v>
      </c>
      <c r="GEJ8">
        <v>16.634759336823731</v>
      </c>
      <c r="GEK8">
        <v>15.058422911991991</v>
      </c>
      <c r="GEL8">
        <v>14.891100199451481</v>
      </c>
      <c r="GEM8">
        <v>13.365227574171033</v>
      </c>
      <c r="GEN8">
        <v>13.207911368735971</v>
      </c>
      <c r="GEO8">
        <v>12.949748142607801</v>
      </c>
      <c r="GEP8">
        <v>12.462961256544485</v>
      </c>
      <c r="GEQ8">
        <v>12.460822812266278</v>
      </c>
      <c r="GER8">
        <v>13.952133386750953</v>
      </c>
      <c r="GES8">
        <v>17.86970355946637</v>
      </c>
      <c r="GET8">
        <v>15.718073675788677</v>
      </c>
      <c r="GEU8">
        <v>-4.0290935041699703</v>
      </c>
      <c r="GEV8">
        <v>-27.760946392409476</v>
      </c>
      <c r="GEW8">
        <v>-50.587457588277132</v>
      </c>
      <c r="GEX8">
        <v>-64.351420816209753</v>
      </c>
      <c r="GEY8">
        <v>-70.596757793871305</v>
      </c>
      <c r="GEZ8">
        <v>-72.939021410802411</v>
      </c>
      <c r="GFA8">
        <v>-71.525862487082691</v>
      </c>
      <c r="GFB8">
        <v>-66.572109844702553</v>
      </c>
      <c r="GFC8">
        <v>-56.319484422783937</v>
      </c>
      <c r="GFD8">
        <v>-39.986434380582097</v>
      </c>
      <c r="GFE8">
        <v>-16.741925278278288</v>
      </c>
      <c r="GFF8">
        <v>8.3600536403524028</v>
      </c>
      <c r="GFG8">
        <v>19.363127934721771</v>
      </c>
      <c r="GFH8">
        <v>16.046241560708054</v>
      </c>
      <c r="GFI8">
        <v>15.145875592121659</v>
      </c>
      <c r="GFJ8">
        <v>15.171287409623488</v>
      </c>
      <c r="GFK8">
        <v>13.297968760907505</v>
      </c>
      <c r="GFL8">
        <v>12.480575891298898</v>
      </c>
      <c r="GFM8">
        <v>12.600019222139126</v>
      </c>
      <c r="GFN8">
        <v>12.663544103714758</v>
      </c>
      <c r="GFO8">
        <v>13.464996160558469</v>
      </c>
      <c r="GFP8">
        <v>15.40335547902996</v>
      </c>
      <c r="GFQ8">
        <v>20.33420922926733</v>
      </c>
      <c r="GFR8">
        <v>19.146600430337255</v>
      </c>
      <c r="GFS8">
        <v>-2.526156024175398</v>
      </c>
      <c r="GFT8">
        <v>-28.269625625357062</v>
      </c>
      <c r="GFU8">
        <v>-51.443633720456084</v>
      </c>
      <c r="GFV8">
        <v>-64.863685187862956</v>
      </c>
      <c r="GFW8">
        <v>-69.581630024183227</v>
      </c>
      <c r="GFX8">
        <v>-68.054859351411935</v>
      </c>
      <c r="GFY8">
        <v>-59.458092670818388</v>
      </c>
      <c r="GFZ8">
        <v>-46.872567270633269</v>
      </c>
      <c r="GGA8">
        <v>-28.734467402893337</v>
      </c>
      <c r="GGB8">
        <v>-8.3096010508965694</v>
      </c>
      <c r="GGC8">
        <v>14.120277086546551</v>
      </c>
      <c r="GGD8">
        <v>31.456928375205035</v>
      </c>
      <c r="GGE8">
        <v>39.209391620874889</v>
      </c>
      <c r="GGF8">
        <v>37.469657865868875</v>
      </c>
      <c r="GGG8">
        <v>35.707467314884056</v>
      </c>
      <c r="GGH8">
        <v>33.542416355023697</v>
      </c>
      <c r="GGI8">
        <v>29.945311992021917</v>
      </c>
      <c r="GGJ8">
        <v>27.655274520069803</v>
      </c>
      <c r="GGK8">
        <v>25.931933532784814</v>
      </c>
      <c r="GGL8">
        <v>24.505115931189209</v>
      </c>
      <c r="GGM8">
        <v>24.410477835951109</v>
      </c>
      <c r="GGN8">
        <v>24.76902188282644</v>
      </c>
      <c r="GGO8">
        <v>24.36835389692839</v>
      </c>
      <c r="GGP8">
        <v>21.606321900438868</v>
      </c>
      <c r="GGQ8">
        <v>4.9209745009802432</v>
      </c>
      <c r="GGR8">
        <v>-16.401656048020058</v>
      </c>
      <c r="GGS8">
        <v>-35.774777838063777</v>
      </c>
      <c r="GGT8">
        <v>-47.279926213033967</v>
      </c>
      <c r="GGU8">
        <v>-52.598352699733454</v>
      </c>
      <c r="GGV8">
        <v>-54.050014389893562</v>
      </c>
      <c r="GGW8">
        <v>-50.497792011656855</v>
      </c>
      <c r="GGX8">
        <v>-41.607908655209513</v>
      </c>
      <c r="GGY8">
        <v>-26.51400033181574</v>
      </c>
      <c r="GGZ8">
        <v>-4.1595458720606695</v>
      </c>
      <c r="GHA8">
        <v>18.683995402496521</v>
      </c>
      <c r="GHB8">
        <v>36.579614018892642</v>
      </c>
      <c r="GHC8">
        <v>42.834294904930154</v>
      </c>
      <c r="GHD8">
        <v>39.795416878583914</v>
      </c>
      <c r="GHE8">
        <v>36.928660608327121</v>
      </c>
      <c r="GHF8">
        <v>35.162160832710065</v>
      </c>
      <c r="GHG8">
        <v>31.364807978060323</v>
      </c>
      <c r="GHH8">
        <v>28.510323435552216</v>
      </c>
      <c r="GHI8">
        <v>27.081662303664942</v>
      </c>
      <c r="GHJ8">
        <v>26.465327374719529</v>
      </c>
      <c r="GHK8">
        <v>26.941875068561469</v>
      </c>
      <c r="GHL8">
        <v>27.727821375047949</v>
      </c>
      <c r="GHM8">
        <v>27.074913431908648</v>
      </c>
      <c r="GHN8">
        <v>22.985234281907463</v>
      </c>
      <c r="GHO8">
        <v>11.044270673846563</v>
      </c>
      <c r="GHP8">
        <v>-2.094755059708783</v>
      </c>
      <c r="GHQ8">
        <v>-12.394544037833985</v>
      </c>
      <c r="GHR8">
        <v>-17.615443261686917</v>
      </c>
      <c r="GHS8">
        <v>-20.554001944302815</v>
      </c>
      <c r="GHT8">
        <v>-19.381694795646457</v>
      </c>
      <c r="GHU8">
        <v>-15.132728131125782</v>
      </c>
      <c r="GHV8">
        <v>-8.4772575867813291</v>
      </c>
      <c r="GHW8">
        <v>1.898453138878569</v>
      </c>
      <c r="GHX8">
        <v>14.62699342423139</v>
      </c>
      <c r="GHY8">
        <v>29.078199824441004</v>
      </c>
      <c r="GHZ8">
        <v>41.375796199682831</v>
      </c>
      <c r="GIA8">
        <v>47.554120804120537</v>
      </c>
      <c r="GIB8">
        <v>46.125571453502872</v>
      </c>
      <c r="GIC8">
        <v>44.347448142607831</v>
      </c>
      <c r="GID8">
        <v>42.777727574171031</v>
      </c>
      <c r="GIE8">
        <v>39.559225828970327</v>
      </c>
      <c r="GIF8">
        <v>36.15961682872102</v>
      </c>
      <c r="GIG8">
        <v>33.801196758912987</v>
      </c>
      <c r="GIH8">
        <v>32.085075666915976</v>
      </c>
      <c r="GII8">
        <v>31.136585913737218</v>
      </c>
      <c r="GIJ8">
        <v>30.69619882999466</v>
      </c>
      <c r="GIK8">
        <v>26.858435373665031</v>
      </c>
      <c r="GIL8">
        <v>18.993984105261958</v>
      </c>
      <c r="GIM8">
        <v>3.0275917915814645</v>
      </c>
      <c r="GIN8">
        <v>-14.111661296491359</v>
      </c>
      <c r="GIO8">
        <v>-30.453193633579534</v>
      </c>
      <c r="GIP8">
        <v>-45.565572284374532</v>
      </c>
      <c r="GIQ8">
        <v>-51.930508415540025</v>
      </c>
      <c r="GIR8">
        <v>-51.87469369717401</v>
      </c>
      <c r="GIS8">
        <v>-46.266125792440477</v>
      </c>
      <c r="GIT8">
        <v>-37.126408511744714</v>
      </c>
      <c r="GIU8">
        <v>-22.880794346049893</v>
      </c>
      <c r="GIV8">
        <v>-5.2417126361474953</v>
      </c>
      <c r="GIW8">
        <v>13.523973471886835</v>
      </c>
      <c r="GIX8">
        <v>29.460173034260198</v>
      </c>
      <c r="GIY8">
        <v>37.257080575043659</v>
      </c>
      <c r="GIZ8">
        <v>36.282270755422587</v>
      </c>
      <c r="GJA8">
        <v>35.808232136624277</v>
      </c>
      <c r="GJB8">
        <v>35.85674574918972</v>
      </c>
      <c r="GJC8">
        <v>33.244320668162551</v>
      </c>
      <c r="GJD8">
        <v>31.235250984791818</v>
      </c>
      <c r="GJE8">
        <v>29.61910114684617</v>
      </c>
      <c r="GJF8">
        <v>28.788892445774117</v>
      </c>
      <c r="GJG8">
        <v>28.522247968087754</v>
      </c>
      <c r="GJH8">
        <v>29.811950379003576</v>
      </c>
      <c r="GJI8">
        <v>31.246732540434444</v>
      </c>
      <c r="GJJ8">
        <v>31.564629088404001</v>
      </c>
      <c r="GJK8">
        <v>18.173185041879034</v>
      </c>
      <c r="GJL8">
        <v>1.4697940669784366</v>
      </c>
      <c r="GJM8">
        <v>-11.171969282449457</v>
      </c>
      <c r="GJN8">
        <v>-18.321627295174999</v>
      </c>
      <c r="GJO8">
        <v>-22.297827923587494</v>
      </c>
      <c r="GJP8">
        <v>-21.448980040738157</v>
      </c>
      <c r="GJQ8">
        <v>-15.820152782087971</v>
      </c>
      <c r="GJR8">
        <v>-4.6906311379274994</v>
      </c>
      <c r="GJS8">
        <v>7.7517138438977709</v>
      </c>
      <c r="GJT8">
        <v>21.014993372707018</v>
      </c>
      <c r="GJU8">
        <v>34.039523986897976</v>
      </c>
      <c r="GJV8">
        <v>42.708100423144906</v>
      </c>
      <c r="GJW8">
        <v>44.286375615613736</v>
      </c>
      <c r="GJX8">
        <v>37.980015781600599</v>
      </c>
      <c r="GJY8">
        <v>34.08669075043629</v>
      </c>
      <c r="GJZ8">
        <v>31.115278808277253</v>
      </c>
      <c r="GKA8">
        <v>27.227818474195971</v>
      </c>
      <c r="GKB8">
        <v>23.994408750934923</v>
      </c>
      <c r="GKC8">
        <v>22.135713662428316</v>
      </c>
      <c r="GKD8">
        <v>21.134154101221618</v>
      </c>
      <c r="GKE8">
        <v>21.176232859636016</v>
      </c>
      <c r="GKF8">
        <v>22.180749077765316</v>
      </c>
      <c r="GKG8">
        <v>25.184543512529228</v>
      </c>
      <c r="GKH8">
        <v>27.852515656850571</v>
      </c>
      <c r="GKI8">
        <v>16.450814989093249</v>
      </c>
      <c r="GKJ8">
        <v>0.21715101391823555</v>
      </c>
      <c r="GKK8">
        <v>-13.233487536512635</v>
      </c>
      <c r="GKL8">
        <v>-15.996875518425922</v>
      </c>
      <c r="GKM8">
        <v>-15.843893131386009</v>
      </c>
      <c r="GKN8">
        <v>-12.893702569632296</v>
      </c>
      <c r="GKO8">
        <v>-5.9731598582875014</v>
      </c>
      <c r="GKP8">
        <v>2.2185694627183841</v>
      </c>
      <c r="GKQ8">
        <v>11.556875797387336</v>
      </c>
      <c r="GKR8">
        <v>21.91320135011545</v>
      </c>
      <c r="GKS8">
        <v>32.405498453424734</v>
      </c>
      <c r="GKT8">
        <v>38.308413059282586</v>
      </c>
      <c r="GKU8">
        <v>38.004262089828401</v>
      </c>
      <c r="GKV8">
        <v>33.55799035153327</v>
      </c>
      <c r="GKW8">
        <v>32.47582283719769</v>
      </c>
      <c r="GKX8">
        <v>30.405593891797555</v>
      </c>
      <c r="GKY8">
        <v>27.050385190725478</v>
      </c>
      <c r="GKZ8">
        <v>24.566608202443248</v>
      </c>
      <c r="GLA8">
        <v>23.103784093742217</v>
      </c>
      <c r="GLB8">
        <v>22.221496634255793</v>
      </c>
      <c r="GLC8">
        <v>21.870098304662179</v>
      </c>
      <c r="GLD8">
        <v>23.17329106493813</v>
      </c>
      <c r="GLE8">
        <v>26.297569857071206</v>
      </c>
      <c r="GLF8">
        <v>27.427552303635565</v>
      </c>
      <c r="GLG8">
        <v>18.351721467652954</v>
      </c>
      <c r="GLH8">
        <v>3.9838623664680708</v>
      </c>
      <c r="GLI8">
        <v>-10.973509470374294</v>
      </c>
      <c r="GLJ8">
        <v>-21.58482665963049</v>
      </c>
      <c r="GLK8">
        <v>-25.664948500408414</v>
      </c>
      <c r="GLL8">
        <v>-28.078661764080419</v>
      </c>
      <c r="GLM8">
        <v>-26.812140906967603</v>
      </c>
      <c r="GLN8">
        <v>-21.407760741324864</v>
      </c>
      <c r="GLO8">
        <v>-12.876460859647457</v>
      </c>
      <c r="GLP8">
        <v>-0.923753827440014</v>
      </c>
      <c r="GLQ8">
        <v>14.419474478036362</v>
      </c>
      <c r="GLR8">
        <v>27.391105549482155</v>
      </c>
      <c r="GLS8">
        <v>34.890686392842355</v>
      </c>
      <c r="GLT8">
        <v>32.07529441535776</v>
      </c>
      <c r="GLU8">
        <v>29.771446347544224</v>
      </c>
      <c r="GLV8">
        <v>27.244464372974303</v>
      </c>
      <c r="GLW8">
        <v>23.607451333831936</v>
      </c>
      <c r="GLX8">
        <v>22.2774884318125</v>
      </c>
      <c r="GLY8">
        <v>21.715368711044601</v>
      </c>
      <c r="GLZ8">
        <v>21.125987708800807</v>
      </c>
      <c r="GMA8">
        <v>20.668147544253316</v>
      </c>
      <c r="GMB8">
        <v>21.860276097326125</v>
      </c>
      <c r="GMC8">
        <v>25.952423633556727</v>
      </c>
      <c r="GMD8">
        <v>26.776667142668767</v>
      </c>
      <c r="GME8">
        <v>9.161628382950374</v>
      </c>
      <c r="GMF8">
        <v>-9.1118752790103326</v>
      </c>
      <c r="GMG8">
        <v>-28.078958703994985</v>
      </c>
      <c r="GMH8">
        <v>-40.895992259341831</v>
      </c>
      <c r="GMI8">
        <v>-49.082237053629228</v>
      </c>
      <c r="GMJ8">
        <v>-52.979852933975401</v>
      </c>
      <c r="GMK8">
        <v>-51.173490190146886</v>
      </c>
      <c r="GML8">
        <v>-43.481470573484771</v>
      </c>
      <c r="GMM8">
        <v>-27.289701017361818</v>
      </c>
      <c r="GMN8">
        <v>-4.6695312383937129</v>
      </c>
      <c r="GMO8">
        <v>21.276615287713618</v>
      </c>
      <c r="GMP8">
        <v>43.855234247153845</v>
      </c>
      <c r="GMQ8">
        <v>54.404597868376563</v>
      </c>
      <c r="GMR8">
        <v>54.545836325105959</v>
      </c>
      <c r="GMS8">
        <v>53.652133682373474</v>
      </c>
      <c r="GMT8">
        <v>49.973258289703317</v>
      </c>
      <c r="GMU8">
        <v>42.55205681874844</v>
      </c>
      <c r="GMV8">
        <v>35.494279032660181</v>
      </c>
      <c r="GMW8">
        <v>29.409112341062073</v>
      </c>
      <c r="GMX8">
        <v>25.936602692595358</v>
      </c>
      <c r="GMY8">
        <v>25.37182256295187</v>
      </c>
      <c r="GMZ8">
        <v>27.55764888837783</v>
      </c>
      <c r="GNA8">
        <v>29.178277978756359</v>
      </c>
      <c r="GNB8">
        <v>28.276574989506386</v>
      </c>
      <c r="GNC8">
        <v>12.977587185772864</v>
      </c>
      <c r="GND8">
        <v>-10.52529771765016</v>
      </c>
      <c r="GNE8">
        <v>-27.7666095454701</v>
      </c>
      <c r="GNF8">
        <v>-35.366601621354988</v>
      </c>
      <c r="GNG8">
        <v>-37.422169582655378</v>
      </c>
      <c r="GNH8">
        <v>-38.182248926052317</v>
      </c>
      <c r="GNI8">
        <v>-34.570379470693865</v>
      </c>
      <c r="GNJ8">
        <v>-25.397001076634407</v>
      </c>
      <c r="GNK8">
        <v>-10.374457379824991</v>
      </c>
      <c r="GNL8">
        <v>8.7060110041257506</v>
      </c>
      <c r="GNM8">
        <v>26.626878585666987</v>
      </c>
      <c r="GNN8">
        <v>39.357817203009304</v>
      </c>
      <c r="GNO8">
        <v>40.6323488800262</v>
      </c>
      <c r="GNP8">
        <v>33.244049588631277</v>
      </c>
      <c r="GNQ8">
        <v>28.754767389678381</v>
      </c>
      <c r="GNR8">
        <v>24.527211343804552</v>
      </c>
      <c r="GNS8">
        <v>20.377406806282693</v>
      </c>
      <c r="GNT8">
        <v>17.291474993767153</v>
      </c>
      <c r="GNU8">
        <v>15.840872974320613</v>
      </c>
      <c r="GNV8">
        <v>14.884261406133115</v>
      </c>
      <c r="GNW8">
        <v>14.552153328347046</v>
      </c>
      <c r="GNX8">
        <v>14.69804839192218</v>
      </c>
      <c r="GNY8">
        <v>14.331371982869717</v>
      </c>
      <c r="GNZ8">
        <v>12.154010061887304</v>
      </c>
      <c r="GOA8">
        <v>-2.2997024644412232</v>
      </c>
      <c r="GOB8">
        <v>-21.379315142103792</v>
      </c>
      <c r="GOC8">
        <v>-35.582568788532981</v>
      </c>
      <c r="GOD8">
        <v>-43.274533439974007</v>
      </c>
      <c r="GOE8">
        <v>-45.019955339283861</v>
      </c>
      <c r="GOF8">
        <v>-43.730479039345347</v>
      </c>
      <c r="GOG8">
        <v>-37.481505081930507</v>
      </c>
      <c r="GOH8">
        <v>-28.789649713144346</v>
      </c>
      <c r="GOI8">
        <v>-16.198766171498779</v>
      </c>
      <c r="GOJ8">
        <v>-0.23469089158066345</v>
      </c>
      <c r="GOK8">
        <v>16.505843279162001</v>
      </c>
      <c r="GOL8">
        <v>28.628969591671318</v>
      </c>
      <c r="GOM8">
        <v>30.804889088184492</v>
      </c>
      <c r="GON8">
        <v>25.412283445524803</v>
      </c>
      <c r="GOO8">
        <v>23.469366043380692</v>
      </c>
      <c r="GOP8">
        <v>22.125361156818755</v>
      </c>
      <c r="GOQ8">
        <v>20.641838120169538</v>
      </c>
      <c r="GOR8">
        <v>20.518245051109457</v>
      </c>
      <c r="GOS8">
        <v>21.53729414111196</v>
      </c>
      <c r="GOT8">
        <v>22.965983994016455</v>
      </c>
      <c r="GOU8">
        <v>23.951629294440277</v>
      </c>
      <c r="GOV8">
        <v>24.315908694953471</v>
      </c>
      <c r="GOW8">
        <v>22.995332515276967</v>
      </c>
      <c r="GOX8">
        <v>18.120493099547922</v>
      </c>
      <c r="GOY8">
        <v>7.2324487849387076</v>
      </c>
      <c r="GOZ8">
        <v>-4.5935833759550082</v>
      </c>
      <c r="GPA8">
        <v>-13.108801896796576</v>
      </c>
      <c r="GPB8">
        <v>-16.800290302440466</v>
      </c>
      <c r="GPC8">
        <v>-15.656034138039235</v>
      </c>
      <c r="GPD8">
        <v>-12.954442399623215</v>
      </c>
      <c r="GPE8">
        <v>-9.2953878701645962</v>
      </c>
      <c r="GPF8">
        <v>-3.1441990122851857</v>
      </c>
      <c r="GPG8">
        <v>5.5197572467833673</v>
      </c>
      <c r="GPH8">
        <v>15.531362599039545</v>
      </c>
      <c r="GPI8">
        <v>26.088262725156195</v>
      </c>
      <c r="GPJ8">
        <v>33.566137757517986</v>
      </c>
      <c r="GPK8">
        <v>34.945980493530385</v>
      </c>
      <c r="GPL8">
        <v>31.863498728496655</v>
      </c>
      <c r="GPM8">
        <v>30.895737796060811</v>
      </c>
      <c r="GPN8">
        <v>29.46104933931689</v>
      </c>
      <c r="GPO8">
        <v>27.56149815507354</v>
      </c>
      <c r="GPP8">
        <v>26.470576564447772</v>
      </c>
      <c r="GPQ8">
        <v>26.187430914983793</v>
      </c>
      <c r="GPR8">
        <v>26.386799227125383</v>
      </c>
      <c r="GPS8">
        <v>26.924413587634003</v>
      </c>
      <c r="GPT8">
        <v>28.318978509099974</v>
      </c>
      <c r="GPU8">
        <v>29.697592668375226</v>
      </c>
      <c r="GPV8">
        <v>27.892892139502482</v>
      </c>
      <c r="GPW8">
        <v>11.593089074315591</v>
      </c>
      <c r="GPX8">
        <v>-9.4474221678472681</v>
      </c>
      <c r="GPY8">
        <v>-27.778628792492949</v>
      </c>
      <c r="GPZ8">
        <v>-37.619838056383614</v>
      </c>
      <c r="GQA8">
        <v>-38.533939806414509</v>
      </c>
      <c r="GQB8">
        <v>-33.78603807319746</v>
      </c>
      <c r="GQC8">
        <v>-23.438404070440942</v>
      </c>
      <c r="GQD8">
        <v>-11.251441815405036</v>
      </c>
      <c r="GQE8">
        <v>3.341372192908413</v>
      </c>
      <c r="GQF8">
        <v>17.994561954308033</v>
      </c>
      <c r="GQG8">
        <v>34.074065630881158</v>
      </c>
      <c r="GQH8">
        <v>47.108222758545331</v>
      </c>
      <c r="GQI8">
        <v>52.589976700566375</v>
      </c>
      <c r="GQJ8">
        <v>49.036065420094744</v>
      </c>
      <c r="GQK8">
        <v>46.777744228371972</v>
      </c>
      <c r="GQL8">
        <v>42.481619521316375</v>
      </c>
      <c r="GQM8">
        <v>37.252614634754423</v>
      </c>
      <c r="GQN8">
        <v>33.966385340314133</v>
      </c>
      <c r="GQO8">
        <v>32.010577985539761</v>
      </c>
      <c r="GQP8">
        <v>30.640772725006229</v>
      </c>
      <c r="GQQ8">
        <v>30.67696606831214</v>
      </c>
      <c r="GQR8">
        <v>32.578510271752677</v>
      </c>
      <c r="GQS8">
        <v>35.555567389616527</v>
      </c>
      <c r="GQT8">
        <v>35.68002049386142</v>
      </c>
      <c r="GQU8">
        <v>24.207348955462155</v>
      </c>
      <c r="GQV8">
        <v>4.5526328241450971</v>
      </c>
      <c r="GQW8">
        <v>-16.935381441575533</v>
      </c>
      <c r="GQX8">
        <v>-32.43854485751443</v>
      </c>
      <c r="GQY8">
        <v>-40.180515581723583</v>
      </c>
      <c r="GQZ8">
        <v>-43.00960567034123</v>
      </c>
      <c r="GRA8">
        <v>-38.337966341058262</v>
      </c>
      <c r="GRB8">
        <v>-31.097219557197096</v>
      </c>
      <c r="GRC8">
        <v>-15.349805619819367</v>
      </c>
      <c r="GRD8">
        <v>1.6974456831593925</v>
      </c>
      <c r="GRE8">
        <v>22.256043328073662</v>
      </c>
      <c r="GRF8">
        <v>39.64687265162155</v>
      </c>
      <c r="GRG8">
        <v>46.903505627405337</v>
      </c>
      <c r="GRH8">
        <v>44.165468486661673</v>
      </c>
      <c r="GRI8">
        <v>43.183027698828205</v>
      </c>
      <c r="GRJ8">
        <v>40.488180678135137</v>
      </c>
      <c r="GRK8">
        <v>36.255283520319139</v>
      </c>
      <c r="GRL8">
        <v>33.255566566940921</v>
      </c>
      <c r="GRM8">
        <v>31.145619047619068</v>
      </c>
      <c r="GRN8">
        <v>29.368764597357284</v>
      </c>
      <c r="GRO8">
        <v>28.636690625779103</v>
      </c>
      <c r="GRP8">
        <v>28.956590476190495</v>
      </c>
      <c r="GRQ8">
        <v>29.536163896087366</v>
      </c>
      <c r="GRR8">
        <v>27.29015030523539</v>
      </c>
      <c r="GRS8">
        <v>12.263858324069618</v>
      </c>
      <c r="GRT8">
        <v>-10.146930220171562</v>
      </c>
      <c r="GRU8">
        <v>-28.696255638416478</v>
      </c>
      <c r="GRV8">
        <v>-38.835196258890981</v>
      </c>
      <c r="GRW8">
        <v>-40.305084266920765</v>
      </c>
      <c r="GRX8">
        <v>-35.418423634885535</v>
      </c>
      <c r="GRY8">
        <v>-26.774541573116046</v>
      </c>
      <c r="GRZ8">
        <v>-15.83885739059189</v>
      </c>
      <c r="GSA8">
        <v>0.39067217147661726</v>
      </c>
      <c r="GSB8">
        <v>19.064312839619081</v>
      </c>
      <c r="GSC8">
        <v>37.364558040559693</v>
      </c>
      <c r="GSD8">
        <v>49.234904026403953</v>
      </c>
      <c r="GSE8">
        <v>51.306587234587155</v>
      </c>
      <c r="GSF8">
        <v>45.906670231862371</v>
      </c>
      <c r="GSG8">
        <v>41.474985963600105</v>
      </c>
      <c r="GSH8">
        <v>35.729788431812501</v>
      </c>
      <c r="GSI8">
        <v>30.575393717277503</v>
      </c>
      <c r="GSJ8">
        <v>27.886779481426089</v>
      </c>
      <c r="GSK8">
        <v>27.664586487160314</v>
      </c>
      <c r="GSL8">
        <v>28.141884417850882</v>
      </c>
      <c r="GSM8">
        <v>29.392454450261791</v>
      </c>
      <c r="GSN8">
        <v>31.723598005484913</v>
      </c>
      <c r="GSO8">
        <v>34.484840083094539</v>
      </c>
      <c r="GSP8">
        <v>33.897432452087436</v>
      </c>
      <c r="GSQ8">
        <v>21.493903319181555</v>
      </c>
      <c r="GSR8">
        <v>4.2248283402865932</v>
      </c>
      <c r="GSS8">
        <v>-14.256730388154683</v>
      </c>
      <c r="GST8">
        <v>-26.30934486616723</v>
      </c>
      <c r="GSU8">
        <v>-28.448319636100656</v>
      </c>
      <c r="GSV8">
        <v>-27.407338468748595</v>
      </c>
      <c r="GSW8">
        <v>-23.204210220578606</v>
      </c>
      <c r="GSX8">
        <v>-15.397807064799112</v>
      </c>
      <c r="GSY8">
        <v>-3.7212210301600281</v>
      </c>
      <c r="GSZ8">
        <v>12.022591016289661</v>
      </c>
      <c r="GTA8">
        <v>29.461993148444606</v>
      </c>
      <c r="GTB8">
        <v>45.963796321641937</v>
      </c>
      <c r="GTC8">
        <v>53.076270744184001</v>
      </c>
      <c r="GTD8">
        <v>50.520193717277486</v>
      </c>
      <c r="GTE8">
        <v>49.204476763899272</v>
      </c>
      <c r="GTF8">
        <v>45.345107878334574</v>
      </c>
      <c r="GTG8">
        <v>40.692143131388683</v>
      </c>
      <c r="GTH8">
        <v>37.568182921964599</v>
      </c>
      <c r="GTI8">
        <v>35.914426527050601</v>
      </c>
      <c r="GTJ8">
        <v>34.746111967090499</v>
      </c>
      <c r="GTK8">
        <v>34.520486686611811</v>
      </c>
      <c r="GTL8">
        <v>35.248494490152076</v>
      </c>
      <c r="GTM8">
        <v>36.348833856829913</v>
      </c>
      <c r="GTN8">
        <v>32.178008558593532</v>
      </c>
      <c r="GTO8">
        <v>16.223612775997406</v>
      </c>
      <c r="GTP8">
        <v>-2.9794500742116505</v>
      </c>
      <c r="GTQ8">
        <v>-19.936895614808439</v>
      </c>
      <c r="GTR8">
        <v>-30.611017276592683</v>
      </c>
      <c r="GTS8">
        <v>-35.873435265336809</v>
      </c>
      <c r="GTT8">
        <v>-36.026872594850708</v>
      </c>
      <c r="GTU8">
        <v>-30.408202909136016</v>
      </c>
      <c r="GTV8">
        <v>-20.859028731333979</v>
      </c>
      <c r="GTW8">
        <v>-5.4872001518619653</v>
      </c>
      <c r="GTX8">
        <v>11.172872104988791</v>
      </c>
      <c r="GTY8">
        <v>27.453302945424976</v>
      </c>
      <c r="GTZ8">
        <v>38.126472378026179</v>
      </c>
      <c r="GUA8">
        <v>35.139353699621687</v>
      </c>
      <c r="GUB8">
        <v>23.689595063575165</v>
      </c>
      <c r="GUC8">
        <v>18.05499224632258</v>
      </c>
      <c r="GUD8">
        <v>12.767668860633233</v>
      </c>
      <c r="GUE8">
        <v>6.1051884318124721</v>
      </c>
      <c r="GUF8">
        <v>-0.69506245325355853</v>
      </c>
      <c r="GUG8">
        <v>-4.5005648716030988</v>
      </c>
      <c r="GUH8">
        <v>-8.5941943654948911</v>
      </c>
      <c r="GUI8">
        <v>-11.193828621291447</v>
      </c>
      <c r="GUJ8">
        <v>-15.821388282223932</v>
      </c>
      <c r="GUK8">
        <v>-20.104823252963588</v>
      </c>
      <c r="GUL8">
        <v>-23.053090720963809</v>
      </c>
      <c r="GUM8">
        <v>-40.692099635928145</v>
      </c>
      <c r="GUN8">
        <v>-70.991990878812814</v>
      </c>
      <c r="GUO8">
        <v>-96.542475314757553</v>
      </c>
      <c r="GUP8">
        <v>-114.50919317596203</v>
      </c>
      <c r="GUQ8">
        <v>-123.18801777693467</v>
      </c>
      <c r="GUR8">
        <v>-126.30233435448699</v>
      </c>
      <c r="GUS8">
        <v>-121.40457823008686</v>
      </c>
      <c r="GUT8">
        <v>-106.004209268031</v>
      </c>
      <c r="GUU8">
        <v>-82.991725901413616</v>
      </c>
      <c r="GUV8">
        <v>-54.569316427950255</v>
      </c>
      <c r="GUW8">
        <v>-20.070654421968751</v>
      </c>
      <c r="GUX8">
        <v>13.342383797879775</v>
      </c>
      <c r="GUY8">
        <v>29.517525394944784</v>
      </c>
      <c r="GUZ8">
        <v>33.280411493393188</v>
      </c>
      <c r="GVA8">
        <v>36.862156843679877</v>
      </c>
      <c r="GVB8">
        <v>36.616441635502369</v>
      </c>
      <c r="GVC8">
        <v>33.650113936674138</v>
      </c>
      <c r="GVD8">
        <v>28.595371752680126</v>
      </c>
      <c r="GVE8">
        <v>21.536086761406121</v>
      </c>
      <c r="GVF8">
        <v>14.229137496883578</v>
      </c>
      <c r="GVG8">
        <v>9.7219051857392085</v>
      </c>
      <c r="GVH8">
        <v>7.7217864123659599</v>
      </c>
      <c r="GVI8">
        <v>6.0268045582033372</v>
      </c>
      <c r="GVJ8">
        <v>2.2273268841258616</v>
      </c>
      <c r="GVK8">
        <v>-11.224030985952494</v>
      </c>
      <c r="GVL8">
        <v>-41.034350755658743</v>
      </c>
      <c r="GVM8">
        <v>-69.832286171690299</v>
      </c>
      <c r="GVN8">
        <v>-83.744088624854896</v>
      </c>
      <c r="GVO8">
        <v>-86.332104423238405</v>
      </c>
      <c r="GVP8">
        <v>-82.03714328352109</v>
      </c>
      <c r="GVQ8">
        <v>-75.132043131778758</v>
      </c>
      <c r="GVR8">
        <v>-64.931604325517952</v>
      </c>
      <c r="GVS8">
        <v>-47.881944193902676</v>
      </c>
      <c r="GVT8">
        <v>-25.854834851080611</v>
      </c>
      <c r="GVU8">
        <v>-11.217076572944228</v>
      </c>
      <c r="GVV8">
        <v>-6.143175625535136</v>
      </c>
      <c r="GVW8">
        <v>-8.7980715665787947</v>
      </c>
      <c r="GVX8">
        <v>-13.834579257043151</v>
      </c>
      <c r="GVY8">
        <v>-14.861085165794087</v>
      </c>
      <c r="GVZ8">
        <v>-18.143333657442046</v>
      </c>
      <c r="GWA8">
        <v>-21.961936898529036</v>
      </c>
      <c r="GWB8">
        <v>-23.437332011967118</v>
      </c>
      <c r="GWC8">
        <v>-23.553088431812519</v>
      </c>
      <c r="GWD8">
        <v>-20.708097058090249</v>
      </c>
      <c r="GWE8">
        <v>-19.688759112440806</v>
      </c>
      <c r="GWF8">
        <v>-15.687137895786597</v>
      </c>
      <c r="GWG8">
        <v>-7.3156312669236794</v>
      </c>
      <c r="GWH8">
        <v>-6.89840572514158</v>
      </c>
      <c r="GWI8">
        <v>-29.853953099844396</v>
      </c>
      <c r="GWJ8">
        <v>-51.423826338815289</v>
      </c>
      <c r="GWK8">
        <v>-68.578839779997594</v>
      </c>
      <c r="GWL8">
        <v>-83.192424148352558</v>
      </c>
      <c r="GWM8">
        <v>-90.243104787618918</v>
      </c>
      <c r="GWN8">
        <v>-91.03815783932825</v>
      </c>
      <c r="GWO8">
        <v>-83.397205001797388</v>
      </c>
      <c r="GWP8">
        <v>-70.97515818178465</v>
      </c>
      <c r="GWQ8">
        <v>-54.155365721154233</v>
      </c>
      <c r="GWR8">
        <v>-33.457152534765399</v>
      </c>
      <c r="GWS8">
        <v>-7.2558493257579393</v>
      </c>
      <c r="GWT8">
        <v>19.509786526987018</v>
      </c>
      <c r="GWU8">
        <v>28.94001930534716</v>
      </c>
      <c r="GWV8">
        <v>24.472692670157056</v>
      </c>
      <c r="GWW8">
        <v>21.028865095986038</v>
      </c>
      <c r="GWX8">
        <v>15.014253777112943</v>
      </c>
      <c r="GWY8">
        <v>8.3615921964597</v>
      </c>
      <c r="GWZ8">
        <v>3.8815092495636638</v>
      </c>
      <c r="GXA8">
        <v>0.84250924956370732</v>
      </c>
      <c r="GXB8">
        <v>-0.34476018449266849</v>
      </c>
      <c r="GXC8">
        <v>0.25994036399900505</v>
      </c>
      <c r="GXD8">
        <v>2.073510396409838</v>
      </c>
      <c r="GXE8">
        <v>5.1991708043793112</v>
      </c>
      <c r="GXF8">
        <v>2.9346865780006337</v>
      </c>
      <c r="GXG8">
        <v>-34.767682721784922</v>
      </c>
      <c r="GXH8">
        <v>-67.602566155302455</v>
      </c>
      <c r="GXI8">
        <v>-95.235236413387852</v>
      </c>
      <c r="GXJ8">
        <v>-111.92364154995504</v>
      </c>
      <c r="GXK8">
        <v>-115.79750795633879</v>
      </c>
      <c r="GXL8">
        <v>-112.90454537202066</v>
      </c>
      <c r="GXM8">
        <v>-106.00769733120431</v>
      </c>
      <c r="GXN8">
        <v>-91.974124522702922</v>
      </c>
      <c r="GXO8">
        <v>-69.69018550615543</v>
      </c>
      <c r="GXP8">
        <v>-42.292953568232001</v>
      </c>
      <c r="GXQ8">
        <v>-10.860668658679934</v>
      </c>
      <c r="GXR8">
        <v>21.736699579074369</v>
      </c>
      <c r="GXS8">
        <v>32.561757704766933</v>
      </c>
      <c r="GXT8">
        <v>28.968927150336569</v>
      </c>
      <c r="GXU8">
        <v>26.067580254300644</v>
      </c>
      <c r="GXV8">
        <v>20.941839915233089</v>
      </c>
      <c r="GXW8">
        <v>15.331301645474916</v>
      </c>
      <c r="GXX8">
        <v>11.874461954624792</v>
      </c>
      <c r="GXY8">
        <v>10.536445200698061</v>
      </c>
      <c r="GXZ8">
        <v>9.9678859885315259</v>
      </c>
      <c r="GYA8">
        <v>10.450393667414604</v>
      </c>
      <c r="GYB8">
        <v>12.52150254300674</v>
      </c>
      <c r="GYC8">
        <v>17.555529420323818</v>
      </c>
      <c r="GYD8">
        <v>23.258549405336908</v>
      </c>
      <c r="GYE8">
        <v>14.346405208271491</v>
      </c>
      <c r="GYF8">
        <v>2.2033178190176912</v>
      </c>
      <c r="GYG8">
        <v>-3.7895563521329168</v>
      </c>
      <c r="GYH8">
        <v>-9.2376020085584454</v>
      </c>
      <c r="GYI8">
        <v>-9.9394045175020143</v>
      </c>
      <c r="GYJ8">
        <v>-4.9674135142873563</v>
      </c>
      <c r="GYK8">
        <v>-2.9452745869481007</v>
      </c>
      <c r="GYL8">
        <v>2.9388515904882659</v>
      </c>
      <c r="GYM8">
        <v>12.276070078345153</v>
      </c>
      <c r="GYN8">
        <v>21.259598247157804</v>
      </c>
      <c r="GYO8">
        <v>33.797591495349046</v>
      </c>
      <c r="GYP8">
        <v>44.046770882524477</v>
      </c>
      <c r="GYQ8">
        <v>46.450019946699761</v>
      </c>
      <c r="GYR8">
        <v>41.62722789827972</v>
      </c>
      <c r="GYS8">
        <v>37.354009798055337</v>
      </c>
      <c r="GYT8">
        <v>30.699266666666663</v>
      </c>
      <c r="GYU8">
        <v>23.187504911493381</v>
      </c>
      <c r="GYV8">
        <v>17.272763749688345</v>
      </c>
      <c r="GYW8">
        <v>13.668129618548992</v>
      </c>
      <c r="GYX8">
        <v>11.948538992769892</v>
      </c>
      <c r="GYY8">
        <v>11.234173123909255</v>
      </c>
      <c r="GYZ8">
        <v>11.652013861879809</v>
      </c>
      <c r="GZA8">
        <v>13.960031499976562</v>
      </c>
      <c r="GZB8">
        <v>14.189025993853043</v>
      </c>
      <c r="GZC8">
        <v>-13.456425491688977</v>
      </c>
      <c r="GZD8">
        <v>-45.861786830103767</v>
      </c>
      <c r="GZE8">
        <v>-68.309126193315322</v>
      </c>
      <c r="GZF8">
        <v>-78.621750197835581</v>
      </c>
      <c r="GZG8">
        <v>-77.609608926302229</v>
      </c>
      <c r="GZH8">
        <v>-68.238656382561459</v>
      </c>
      <c r="GZI8">
        <v>-54.274925516522153</v>
      </c>
      <c r="GZJ8">
        <v>-41.839587580475957</v>
      </c>
      <c r="GZK8">
        <v>-27.432856701449346</v>
      </c>
      <c r="GZL8">
        <v>-8.1184158161621305</v>
      </c>
      <c r="GZM8">
        <v>15.41839679295545</v>
      </c>
      <c r="GZN8">
        <v>34.314801125031494</v>
      </c>
      <c r="GZO8">
        <v>40.849042829330983</v>
      </c>
      <c r="GZP8">
        <v>38.644306008476661</v>
      </c>
      <c r="GZQ8">
        <v>37.371464348042885</v>
      </c>
      <c r="GZR8">
        <v>32.364280553477919</v>
      </c>
      <c r="GZS8">
        <v>27.049634679631012</v>
      </c>
      <c r="GZT8">
        <v>23.866573722263784</v>
      </c>
      <c r="GZU8">
        <v>22.360186212914474</v>
      </c>
      <c r="GZV8">
        <v>21.522221690351508</v>
      </c>
      <c r="GZW8">
        <v>21.429908052854625</v>
      </c>
      <c r="GZX8">
        <v>22.5134560957367</v>
      </c>
      <c r="GZY8">
        <v>25.895377219092939</v>
      </c>
      <c r="GZZ8">
        <v>30.142216867989188</v>
      </c>
      <c r="HAA8">
        <v>23.993341439700416</v>
      </c>
      <c r="HAB8">
        <v>11.634353553039567</v>
      </c>
      <c r="HAC8">
        <v>2.0311927292009133</v>
      </c>
      <c r="HAD8">
        <v>-2.6729620313902704</v>
      </c>
      <c r="HAE8">
        <v>-5.2974898677989843</v>
      </c>
      <c r="HAF8">
        <v>-2.7994686401861983</v>
      </c>
      <c r="HAG8">
        <v>-1.6496275299272893</v>
      </c>
      <c r="HAH8">
        <v>-0.20982161112569883</v>
      </c>
      <c r="HAI8">
        <v>5.9606714712504472</v>
      </c>
      <c r="HAJ8">
        <v>14.972509661800993</v>
      </c>
      <c r="HAK8">
        <v>25.96837054509583</v>
      </c>
      <c r="HAL8">
        <v>35.319185120352017</v>
      </c>
      <c r="HAM8">
        <v>36.332037925811342</v>
      </c>
      <c r="HAN8">
        <v>31.283615482423354</v>
      </c>
      <c r="HAO8">
        <v>28.447341760159535</v>
      </c>
      <c r="HAP8">
        <v>23.372535228122679</v>
      </c>
      <c r="HAQ8">
        <v>18.263197631513336</v>
      </c>
      <c r="HAR8">
        <v>14.63549730740465</v>
      </c>
      <c r="HAS8">
        <v>11.843593168785855</v>
      </c>
      <c r="HAT8">
        <v>10.257750336574398</v>
      </c>
      <c r="HAU8">
        <v>9.8594761406133262</v>
      </c>
      <c r="HAV8">
        <v>10.967314435302917</v>
      </c>
      <c r="HAW8">
        <v>12.798870796509354</v>
      </c>
      <c r="HAX8">
        <v>10.159387797176155</v>
      </c>
      <c r="HAY8">
        <v>-6.9494372972346099</v>
      </c>
      <c r="HAZ8">
        <v>-33.406406162960671</v>
      </c>
      <c r="HBA8">
        <v>-60.177480073064565</v>
      </c>
      <c r="HBB8">
        <v>-74.03738630669389</v>
      </c>
      <c r="HBC8">
        <v>-81.399959880171437</v>
      </c>
      <c r="HBD8">
        <v>-85.363507009787313</v>
      </c>
      <c r="HBE8">
        <v>-80.259841049012849</v>
      </c>
      <c r="HBF8">
        <v>-70.335616652039022</v>
      </c>
      <c r="HBG8">
        <v>-55.916375045809517</v>
      </c>
      <c r="HBH8">
        <v>-37.880524058915562</v>
      </c>
      <c r="HBI8">
        <v>-12.669332592459934</v>
      </c>
      <c r="HBJ8">
        <v>11.641751367385078</v>
      </c>
      <c r="HBK8">
        <v>19.573225814131071</v>
      </c>
      <c r="HBL8">
        <v>16.185731613064071</v>
      </c>
      <c r="HBM8">
        <v>12.708903440538517</v>
      </c>
      <c r="HBN8">
        <v>8.1071140114684468</v>
      </c>
      <c r="HBO8">
        <v>3.4772508352031584</v>
      </c>
      <c r="HBP8">
        <v>-1.6709064323111451</v>
      </c>
      <c r="HBQ8">
        <v>-5.0281943405634957</v>
      </c>
      <c r="HBR8">
        <v>-8.3211172026926068</v>
      </c>
      <c r="HBS8">
        <v>-11.518686187983054</v>
      </c>
      <c r="HBT8">
        <v>-12.608332410870135</v>
      </c>
      <c r="HBU8">
        <v>-11.946225513570303</v>
      </c>
      <c r="HBV8">
        <v>-23.342196965699724</v>
      </c>
      <c r="HBW8">
        <v>-59.534039074078173</v>
      </c>
      <c r="HBX8">
        <v>-96.617965083527238</v>
      </c>
      <c r="HBY8">
        <v>-130.44088941658816</v>
      </c>
      <c r="HBZ8">
        <v>-146.33594782612988</v>
      </c>
      <c r="HCA8">
        <v>-151.5478044546276</v>
      </c>
      <c r="HCB8">
        <v>-149.43323906369289</v>
      </c>
      <c r="HCC8">
        <v>-146.24041125567965</v>
      </c>
      <c r="HCD8">
        <v>-133.95328683753527</v>
      </c>
      <c r="HCE8">
        <v>-115.18359262229741</v>
      </c>
      <c r="HCF8">
        <v>-89.307827241345947</v>
      </c>
      <c r="HCG8">
        <v>-58.06726948705569</v>
      </c>
      <c r="HCH8">
        <v>-32.407357099026591</v>
      </c>
      <c r="HCI8">
        <v>-23.836119679331489</v>
      </c>
      <c r="HCJ8">
        <v>-22.881080752929485</v>
      </c>
      <c r="HCK8">
        <v>-20.304262702567939</v>
      </c>
      <c r="HCL8">
        <v>-19.02006564447769</v>
      </c>
      <c r="HCM8">
        <v>-17.763379531288972</v>
      </c>
      <c r="HCN8">
        <v>-16.643357566691616</v>
      </c>
      <c r="HCO8">
        <v>-17.31473066566944</v>
      </c>
      <c r="HCP8">
        <v>-17.539037571677923</v>
      </c>
      <c r="HCQ8">
        <v>-16.648788506606842</v>
      </c>
      <c r="HCR8">
        <v>-15.373729768137659</v>
      </c>
      <c r="HCS8">
        <v>-13.231085562081907</v>
      </c>
      <c r="HCT8">
        <v>-12.928091721144417</v>
      </c>
      <c r="HCU8">
        <v>-35.261650617172727</v>
      </c>
      <c r="HCV8">
        <v>-71.455247874796484</v>
      </c>
      <c r="HCW8">
        <v>-101.71161340451316</v>
      </c>
      <c r="HCX8">
        <v>-120.3378950640659</v>
      </c>
      <c r="HCY8">
        <v>-128.13659679572871</v>
      </c>
      <c r="HCZ8">
        <v>-132.72051082856544</v>
      </c>
      <c r="HDA8">
        <v>-129.72603115540704</v>
      </c>
      <c r="HDB8">
        <v>-120.72499091361824</v>
      </c>
      <c r="HDC8">
        <v>-100.43010283943551</v>
      </c>
      <c r="HDD8">
        <v>-72.371018666652901</v>
      </c>
      <c r="HDE8">
        <v>-39.877698563519957</v>
      </c>
      <c r="HDF8">
        <v>-15.063370960611545</v>
      </c>
      <c r="HDG8">
        <v>-4.2027012877430829</v>
      </c>
      <c r="HDH8">
        <v>-0.34805210670657105</v>
      </c>
      <c r="HDI8">
        <v>4.3450716529543643</v>
      </c>
      <c r="HDJ8">
        <v>2.6125324358015569</v>
      </c>
      <c r="HDK8">
        <v>0.76187444527546178</v>
      </c>
      <c r="HDL8">
        <v>0.82144086262778726</v>
      </c>
      <c r="HDM8">
        <v>1.0765317127898306</v>
      </c>
      <c r="HDN8">
        <v>2.4998731488406629</v>
      </c>
      <c r="HDO8">
        <v>3.8136429319371818</v>
      </c>
      <c r="HDP8">
        <v>5.9734591373722363</v>
      </c>
      <c r="HDQ8">
        <v>10.223469858164172</v>
      </c>
      <c r="HDR8">
        <v>11.065680909725044</v>
      </c>
      <c r="HDS8">
        <v>-1.9026491462916602</v>
      </c>
      <c r="HDT8">
        <v>-25.30036292187858</v>
      </c>
      <c r="HDU8">
        <v>-46.616941645860265</v>
      </c>
      <c r="HDV8">
        <v>-65.071450300473316</v>
      </c>
      <c r="HDW8">
        <v>-70.96435205624293</v>
      </c>
      <c r="HDX8">
        <v>-70.470193877901877</v>
      </c>
      <c r="HDY8">
        <v>-69.07563053830826</v>
      </c>
      <c r="HDZ8">
        <v>-66.475823471430772</v>
      </c>
      <c r="HEA8">
        <v>-56.810568345694222</v>
      </c>
      <c r="HEB8">
        <v>-36.81017006782556</v>
      </c>
      <c r="HEC8">
        <v>-10.34363272321297</v>
      </c>
      <c r="HED8">
        <v>7.7889093918222647</v>
      </c>
      <c r="HEE8">
        <v>13.179206243779532</v>
      </c>
      <c r="HEF8">
        <v>11.98525804038893</v>
      </c>
      <c r="HEG8">
        <v>10.456046546995728</v>
      </c>
      <c r="HEH8">
        <v>3.7610131637995363</v>
      </c>
      <c r="HEI8">
        <v>-2.4850919970082468</v>
      </c>
      <c r="HEJ8">
        <v>-6.9390422089254429</v>
      </c>
      <c r="HEK8">
        <v>-8.0893154824233573</v>
      </c>
      <c r="HEL8">
        <v>-8.6286762403391037</v>
      </c>
      <c r="HEM8">
        <v>-7.7960087260035076</v>
      </c>
      <c r="HEN8">
        <v>-5.413352380952376</v>
      </c>
      <c r="HEO8">
        <v>-0.64658738686374273</v>
      </c>
      <c r="HEP8">
        <v>-1.7159935496686232</v>
      </c>
      <c r="HEQ8">
        <v>-23.295501421527238</v>
      </c>
      <c r="HER8">
        <v>-52.997549895913529</v>
      </c>
      <c r="HES8">
        <v>-76.162664003820367</v>
      </c>
      <c r="HET8">
        <v>-85.603681887726765</v>
      </c>
      <c r="HEU8">
        <v>-84.678917784457795</v>
      </c>
      <c r="HEV8">
        <v>-77.985026008643331</v>
      </c>
      <c r="HEW8">
        <v>-65.213847583886178</v>
      </c>
      <c r="HEX8">
        <v>-47.650384097075673</v>
      </c>
      <c r="HEY8">
        <v>-29.12919814746402</v>
      </c>
      <c r="HEZ8">
        <v>-10.285358872276701</v>
      </c>
      <c r="HFA8">
        <v>10.461741475468072</v>
      </c>
      <c r="HFB8">
        <v>28.552022148027962</v>
      </c>
      <c r="HFC8">
        <v>34.715952017860182</v>
      </c>
      <c r="HFD8">
        <v>33.975234679631008</v>
      </c>
      <c r="HFE8">
        <v>32.890568436798816</v>
      </c>
      <c r="HFF8">
        <v>28.527283769633485</v>
      </c>
      <c r="HFG8">
        <v>23.227041336325097</v>
      </c>
      <c r="HFH8">
        <v>19.603756444776838</v>
      </c>
      <c r="HFI8">
        <v>17.270414435302889</v>
      </c>
      <c r="HFJ8">
        <v>15.898992271254036</v>
      </c>
      <c r="HFK8">
        <v>16.348250536025908</v>
      </c>
      <c r="HFL8">
        <v>18.678741810022448</v>
      </c>
      <c r="HFM8">
        <v>23.821394589066017</v>
      </c>
      <c r="HFN8">
        <v>25.234755098570723</v>
      </c>
      <c r="HFO8">
        <v>5.5788078878473168</v>
      </c>
      <c r="HFP8">
        <v>-25.035374361139404</v>
      </c>
      <c r="HFQ8">
        <v>-49.604358814291423</v>
      </c>
      <c r="HFR8">
        <v>-62.071239196641166</v>
      </c>
      <c r="HFS8">
        <v>-68.487934505879437</v>
      </c>
      <c r="HFT8">
        <v>-72.098966174279752</v>
      </c>
      <c r="HFU8">
        <v>-68.00924220842947</v>
      </c>
      <c r="HFV8">
        <v>-56.18246173908765</v>
      </c>
      <c r="HFW8">
        <v>-37.647751192648705</v>
      </c>
      <c r="HFX8">
        <v>-14.167852008053277</v>
      </c>
      <c r="HFY8">
        <v>15.674559945584239</v>
      </c>
      <c r="HFZ8">
        <v>38.860988148717574</v>
      </c>
      <c r="HGA8">
        <v>44.733706037247998</v>
      </c>
      <c r="HGB8">
        <v>43.19572552979308</v>
      </c>
      <c r="HGC8">
        <v>39.251314884068826</v>
      </c>
      <c r="HGD8">
        <v>30.636987883320884</v>
      </c>
      <c r="HGE8">
        <v>21.47391727748688</v>
      </c>
      <c r="HGF8">
        <v>15.062250112191458</v>
      </c>
      <c r="HGG8">
        <v>11.892932759910263</v>
      </c>
      <c r="HGH8">
        <v>10.621742208925429</v>
      </c>
      <c r="HGI8">
        <v>10.657494540014966</v>
      </c>
      <c r="HGJ8">
        <v>12.054541311393638</v>
      </c>
      <c r="HGK8">
        <v>15.533129107329303</v>
      </c>
      <c r="HGL8">
        <v>16.395960710967781</v>
      </c>
      <c r="HGM8">
        <v>2.406843374865006</v>
      </c>
      <c r="HGN8">
        <v>-29.287381737602409</v>
      </c>
      <c r="HGO8">
        <v>-57.403385672562379</v>
      </c>
      <c r="HGP8">
        <v>-74.349276681828371</v>
      </c>
      <c r="HGQ8">
        <v>-81.511072136266336</v>
      </c>
      <c r="HGR8">
        <v>-84.496426574193791</v>
      </c>
      <c r="HGS8">
        <v>-82.899760528743911</v>
      </c>
      <c r="HGT8">
        <v>-72.310234732535903</v>
      </c>
      <c r="HGU8">
        <v>-53.819745894855323</v>
      </c>
      <c r="HGV8">
        <v>-27.867440411258023</v>
      </c>
      <c r="HGW8">
        <v>-0.27782428462540704</v>
      </c>
      <c r="HGX8">
        <v>17.713747393230122</v>
      </c>
      <c r="HGY8">
        <v>20.262812860809397</v>
      </c>
      <c r="HGZ8">
        <v>19.606043879331832</v>
      </c>
      <c r="HHA8">
        <v>20.289914385440039</v>
      </c>
      <c r="HHB8">
        <v>15.843093642483145</v>
      </c>
      <c r="HHC8">
        <v>12.017334205933665</v>
      </c>
      <c r="HHD8">
        <v>9.654673074046368</v>
      </c>
      <c r="HHE8">
        <v>9.0791235103465482</v>
      </c>
      <c r="HHF8">
        <v>8.500537073049113</v>
      </c>
      <c r="HHG8">
        <v>8.8913868860633087</v>
      </c>
      <c r="HHH8">
        <v>10.460436325105974</v>
      </c>
      <c r="HHI8">
        <v>12.668605507473414</v>
      </c>
      <c r="HHJ8">
        <v>8.7889610913922596</v>
      </c>
      <c r="HHK8">
        <v>-9.1121091828492862</v>
      </c>
      <c r="HHL8">
        <v>-35.168441685927803</v>
      </c>
      <c r="HHM8">
        <v>-53.861071573140308</v>
      </c>
      <c r="HHN8">
        <v>-62.729782791088468</v>
      </c>
      <c r="HHO8">
        <v>-63.451293146559799</v>
      </c>
      <c r="HHP8">
        <v>-53.692566615270245</v>
      </c>
      <c r="HHQ8">
        <v>-44.325886569604528</v>
      </c>
      <c r="HHR8">
        <v>-35.156547887522599</v>
      </c>
      <c r="HHS8">
        <v>-20.245549348240647</v>
      </c>
      <c r="HHT8">
        <v>-3.1436319319497996</v>
      </c>
      <c r="HHU8">
        <v>15.556621225124058</v>
      </c>
      <c r="HHV8">
        <v>29.100979308650679</v>
      </c>
      <c r="HHW8">
        <v>30.611777842990662</v>
      </c>
      <c r="HHX8">
        <v>27.380193542757407</v>
      </c>
      <c r="HHY8">
        <v>24.82087479431565</v>
      </c>
      <c r="HHZ8">
        <v>21.288107579157316</v>
      </c>
      <c r="HIA8">
        <v>17.243357816005972</v>
      </c>
      <c r="HIB8">
        <v>13.898268711044635</v>
      </c>
      <c r="HIC8">
        <v>11.926018249813005</v>
      </c>
      <c r="HID8">
        <v>10.911441236599355</v>
      </c>
      <c r="HIE8">
        <v>11.096670406382461</v>
      </c>
      <c r="HIF8">
        <v>12.020604437796058</v>
      </c>
      <c r="HIG8">
        <v>13.314622708318216</v>
      </c>
      <c r="HIH8">
        <v>9.2483655229675428</v>
      </c>
      <c r="HII8">
        <v>-11.447704223738073</v>
      </c>
      <c r="HIJ8">
        <v>-41.93102205949441</v>
      </c>
      <c r="HIK8">
        <v>-67.490994732837649</v>
      </c>
      <c r="HIL8">
        <v>-82.821340327626501</v>
      </c>
      <c r="HIM8">
        <v>-91.127018016761639</v>
      </c>
      <c r="HIN8">
        <v>-93.430000638199658</v>
      </c>
      <c r="HIO8">
        <v>-89.535452947771262</v>
      </c>
      <c r="HIP8">
        <v>-80.607390314349146</v>
      </c>
      <c r="HIQ8">
        <v>-64.341948047663635</v>
      </c>
      <c r="HIR8">
        <v>-41.232020559864118</v>
      </c>
      <c r="HIS8">
        <v>-9.6135120055233418</v>
      </c>
      <c r="HIT8">
        <v>17.746932066542175</v>
      </c>
      <c r="HIU8">
        <v>24.515755005792965</v>
      </c>
      <c r="HIV8">
        <v>24.947582622787326</v>
      </c>
      <c r="HIW8">
        <v>24.589389503864371</v>
      </c>
      <c r="HIX8">
        <v>21.985561206681634</v>
      </c>
      <c r="HIY8">
        <v>18.57620092246324</v>
      </c>
      <c r="HIZ8">
        <v>15.78653340812766</v>
      </c>
      <c r="HJA8">
        <v>13.741825878833195</v>
      </c>
      <c r="HJB8">
        <v>13.106700947394657</v>
      </c>
      <c r="HJC8">
        <v>14.163713288456741</v>
      </c>
      <c r="HJD8">
        <v>17.848408152580394</v>
      </c>
      <c r="HJE8">
        <v>23.974618542853356</v>
      </c>
      <c r="HJF8">
        <v>25.943065264937431</v>
      </c>
      <c r="HJG8">
        <v>15.8182383855456</v>
      </c>
      <c r="HJH8">
        <v>-0.7759700025468701</v>
      </c>
      <c r="HJI8">
        <v>-21.513152922126057</v>
      </c>
      <c r="HJJ8">
        <v>-33.649477255575974</v>
      </c>
      <c r="HJK8">
        <v>-40.235097435728328</v>
      </c>
      <c r="HJL8">
        <v>-42.988200571330701</v>
      </c>
      <c r="HJM8">
        <v>-38.574727367232946</v>
      </c>
      <c r="HJN8">
        <v>-23.54897777502546</v>
      </c>
      <c r="HJO8">
        <v>-4.144176340570179</v>
      </c>
      <c r="HJP8">
        <v>18.168913862616762</v>
      </c>
      <c r="HJQ8">
        <v>40.076549444588572</v>
      </c>
      <c r="HJR8">
        <v>52.399162007745446</v>
      </c>
      <c r="HJS8">
        <v>54.272981326352529</v>
      </c>
      <c r="HJT8">
        <v>52.711099999999995</v>
      </c>
      <c r="HJU8">
        <v>48.805398055347787</v>
      </c>
      <c r="HJV8">
        <v>42.632033009224621</v>
      </c>
      <c r="HJW8">
        <v>37.17475741710296</v>
      </c>
      <c r="HJX8">
        <v>33.581673423086507</v>
      </c>
      <c r="HJY8">
        <v>31.244044876589374</v>
      </c>
      <c r="HJZ8">
        <v>29.929491124407871</v>
      </c>
      <c r="HKA8">
        <v>29.43257058090251</v>
      </c>
      <c r="HKB8">
        <v>30.535893517825972</v>
      </c>
      <c r="HKC8">
        <v>34.948880375926706</v>
      </c>
      <c r="HKD8">
        <v>41.701798443519863</v>
      </c>
      <c r="HKE8">
        <v>40.501827219592492</v>
      </c>
      <c r="HKF8">
        <v>29.841719891033616</v>
      </c>
      <c r="HKG8">
        <v>17.262086328993522</v>
      </c>
      <c r="HKH8">
        <v>8.2720231547670924</v>
      </c>
      <c r="HKI8">
        <v>-0.88022446416979072</v>
      </c>
      <c r="HKJ8">
        <v>-4.443570911586983</v>
      </c>
      <c r="HKK8">
        <v>-2.1119619380126826</v>
      </c>
      <c r="HKL8">
        <v>2.8053523356989607</v>
      </c>
      <c r="HKM8">
        <v>13.510356053283736</v>
      </c>
      <c r="HKN8">
        <v>25.123253545049405</v>
      </c>
      <c r="HKO8">
        <v>38.650328980725895</v>
      </c>
      <c r="HKP8">
        <v>47.722536882248569</v>
      </c>
      <c r="HKQ8">
        <v>47.158976689104954</v>
      </c>
      <c r="HKR8">
        <v>45.528598379456483</v>
      </c>
      <c r="HKS8">
        <v>43.363463201196708</v>
      </c>
      <c r="HKT8">
        <v>39.767259960109691</v>
      </c>
      <c r="HKU8">
        <v>35.518288456743946</v>
      </c>
      <c r="HKV8">
        <v>32.052422936923456</v>
      </c>
      <c r="HKW8">
        <v>30.060783919222118</v>
      </c>
      <c r="HKX8">
        <v>29.096289503864377</v>
      </c>
      <c r="HKY8">
        <v>29.426352555472452</v>
      </c>
      <c r="HKZ8">
        <v>31.561247968087759</v>
      </c>
      <c r="HLA8">
        <v>36.893665999683869</v>
      </c>
      <c r="HLB8">
        <v>41.157463868407895</v>
      </c>
      <c r="HLC8">
        <v>32.796594614954664</v>
      </c>
      <c r="HLD8">
        <v>12.120592948950165</v>
      </c>
      <c r="HLE8">
        <v>-8.0956895765189252</v>
      </c>
      <c r="HLF8">
        <v>-20.26963907045398</v>
      </c>
      <c r="HLG8">
        <v>-30.373363195326863</v>
      </c>
      <c r="HLH8">
        <v>-38.442557166067246</v>
      </c>
      <c r="HLI8">
        <v>-38.170318181265671</v>
      </c>
      <c r="HLJ8">
        <v>-32.938187732702168</v>
      </c>
      <c r="HLK8">
        <v>-20.178560754202248</v>
      </c>
      <c r="HLL8">
        <v>0.23518903077080905</v>
      </c>
      <c r="HLM8">
        <v>27.609848208175151</v>
      </c>
      <c r="HLN8">
        <v>48.197223255508334</v>
      </c>
      <c r="HLO8">
        <v>50.223090177013226</v>
      </c>
      <c r="HLP8">
        <v>48.505137771129412</v>
      </c>
      <c r="HLQ8">
        <v>45.479790301670405</v>
      </c>
      <c r="HLR8">
        <v>40.52588815756669</v>
      </c>
      <c r="HLS8">
        <v>35.434700648217373</v>
      </c>
      <c r="HLT8">
        <v>32.081833283470431</v>
      </c>
      <c r="HLU8">
        <v>30.084205908750942</v>
      </c>
      <c r="HLV8">
        <v>28.927033507853395</v>
      </c>
      <c r="HLW8">
        <v>28.781670082273735</v>
      </c>
      <c r="HLX8">
        <v>30.067098878085257</v>
      </c>
      <c r="HLY8">
        <v>33.58644547214778</v>
      </c>
      <c r="HLZ8">
        <v>32.429712890864444</v>
      </c>
      <c r="HMA8">
        <v>18.867348551416036</v>
      </c>
      <c r="HMB8">
        <v>-5.8061217228114987</v>
      </c>
      <c r="HMC8">
        <v>-32.40157761194579</v>
      </c>
      <c r="HMD8">
        <v>-49.363541884654495</v>
      </c>
      <c r="HME8">
        <v>-56.769557471344832</v>
      </c>
      <c r="HMF8">
        <v>-56.943599631409441</v>
      </c>
      <c r="HMG8">
        <v>-48.939993167063356</v>
      </c>
      <c r="HMH8">
        <v>-34.143650642914189</v>
      </c>
      <c r="HMI8">
        <v>-12.034373985935629</v>
      </c>
      <c r="HMJ8">
        <v>12.96610905593243</v>
      </c>
      <c r="HMK8">
        <v>35.684987566373628</v>
      </c>
      <c r="HML8">
        <v>50.227038642221615</v>
      </c>
      <c r="HMM8">
        <v>48.331537073049113</v>
      </c>
      <c r="HMN8">
        <v>42.64792099227126</v>
      </c>
      <c r="HMO8">
        <v>36.501973821989502</v>
      </c>
      <c r="HMP8">
        <v>30.265364472700057</v>
      </c>
      <c r="HMQ8">
        <v>25.799551184243313</v>
      </c>
      <c r="HMR8">
        <v>23.4268074545001</v>
      </c>
      <c r="HMS8">
        <v>22.984840488656189</v>
      </c>
      <c r="HMT8">
        <v>22.966654699576146</v>
      </c>
      <c r="HMU8">
        <v>23.479489852904489</v>
      </c>
      <c r="HMV8">
        <v>25.050726352530521</v>
      </c>
      <c r="HMW8">
        <v>28.217592215688352</v>
      </c>
      <c r="HMX8">
        <v>30.796853484916515</v>
      </c>
      <c r="HMY8">
        <v>23.757542256924534</v>
      </c>
      <c r="HMZ8">
        <v>7.364616605179072</v>
      </c>
      <c r="HNA8">
        <v>-11.610374877632117</v>
      </c>
      <c r="HNB8">
        <v>-29.374771124483988</v>
      </c>
      <c r="HNC8">
        <v>-43.424491550322927</v>
      </c>
      <c r="HND8">
        <v>-50.782395087003565</v>
      </c>
      <c r="HNE8">
        <v>-49.153487336722932</v>
      </c>
      <c r="HNF8">
        <v>-41.249169706501448</v>
      </c>
      <c r="HNG8">
        <v>-26.859684764642516</v>
      </c>
      <c r="HNH8">
        <v>-5.6503350988583412</v>
      </c>
      <c r="HNI8">
        <v>22.160089712231851</v>
      </c>
      <c r="HNJ8">
        <v>41.290917276826605</v>
      </c>
      <c r="HNK8">
        <v>43.962798678633746</v>
      </c>
      <c r="HNL8">
        <v>43.32399808027921</v>
      </c>
      <c r="HNM8">
        <v>40.045384318125173</v>
      </c>
      <c r="HNN8">
        <v>33.905648990276752</v>
      </c>
      <c r="HNO8">
        <v>28.266388531538261</v>
      </c>
      <c r="HNP8">
        <v>23.676740563450494</v>
      </c>
      <c r="HNQ8">
        <v>20.783352829718257</v>
      </c>
      <c r="HNR8">
        <v>18.796545599601071</v>
      </c>
      <c r="HNS8">
        <v>17.943247793567661</v>
      </c>
      <c r="HNT8">
        <v>17.314160782847168</v>
      </c>
      <c r="HNU8">
        <v>16.513100138014146</v>
      </c>
      <c r="HNV8">
        <v>13.778193416739098</v>
      </c>
      <c r="HNW8">
        <v>0.75841451246771618</v>
      </c>
      <c r="HNX8">
        <v>-26.82827477803119</v>
      </c>
      <c r="HNY8">
        <v>-51.933590061464407</v>
      </c>
      <c r="HNZ8">
        <v>-68.804579069477271</v>
      </c>
      <c r="HOA8">
        <v>-77.299736172681449</v>
      </c>
      <c r="HOB8">
        <v>-78.328870769454397</v>
      </c>
      <c r="HOC8">
        <v>-75.277628264388028</v>
      </c>
      <c r="HOD8">
        <v>-65.498220763950002</v>
      </c>
      <c r="HOE8">
        <v>-42.902738760104299</v>
      </c>
      <c r="HOF8">
        <v>-13.794079891499226</v>
      </c>
      <c r="HOG8">
        <v>15.41532680762047</v>
      </c>
      <c r="HOH8">
        <v>31.241192610948158</v>
      </c>
      <c r="HOI8">
        <v>30.081165195711783</v>
      </c>
      <c r="HOJ8">
        <v>27.621760807778578</v>
      </c>
      <c r="HOK8">
        <v>25.631636898529063</v>
      </c>
      <c r="HOL8">
        <v>23.90709187235101</v>
      </c>
      <c r="HOM8">
        <v>21.756777885813996</v>
      </c>
      <c r="HON8">
        <v>19.847765669409124</v>
      </c>
      <c r="HOO8">
        <v>18.402815806532033</v>
      </c>
      <c r="HOP8">
        <v>17.598135253054096</v>
      </c>
      <c r="HOQ8">
        <v>17.196616404886555</v>
      </c>
      <c r="HOR8">
        <v>17.79865921216653</v>
      </c>
      <c r="HOS8">
        <v>19.00764995227717</v>
      </c>
      <c r="HOT8">
        <v>18.829715354224376</v>
      </c>
      <c r="HOU8">
        <v>15.127661338927282</v>
      </c>
      <c r="HOV8">
        <v>6.436631504717778</v>
      </c>
      <c r="HOW8">
        <v>-1.9276965018142218</v>
      </c>
      <c r="HOX8">
        <v>-4.6383318020137745</v>
      </c>
      <c r="HOY8">
        <v>-0.67288143873499218</v>
      </c>
      <c r="HOZ8">
        <v>3.4886192556347524</v>
      </c>
      <c r="HPA8">
        <v>4.7952179857227168</v>
      </c>
      <c r="HPB8">
        <v>7.4454662889359176</v>
      </c>
      <c r="HPC8">
        <v>10.326133356847262</v>
      </c>
      <c r="HPD8">
        <v>14.098565449635496</v>
      </c>
      <c r="HPE8">
        <v>24.971654128656393</v>
      </c>
      <c r="HPF8">
        <v>35.17890468456114</v>
      </c>
      <c r="HPG8">
        <v>34.782705534779353</v>
      </c>
      <c r="HPH8">
        <v>33.879944951383692</v>
      </c>
      <c r="HPI8">
        <v>32.269780802792312</v>
      </c>
      <c r="HPJ8">
        <v>30.182694365494875</v>
      </c>
      <c r="HPK8">
        <v>26.22194517576661</v>
      </c>
      <c r="HPL8">
        <v>23.171775442533043</v>
      </c>
      <c r="HPM8">
        <v>21.026257641485898</v>
      </c>
      <c r="HPN8">
        <v>19.516192844677146</v>
      </c>
      <c r="HPO8">
        <v>18.867561505858887</v>
      </c>
      <c r="HPP8">
        <v>21.611634205933662</v>
      </c>
      <c r="HPQ8">
        <v>27.383661180892197</v>
      </c>
      <c r="HPR8">
        <v>34.799427668832465</v>
      </c>
      <c r="HPS8">
        <v>31.199354141500123</v>
      </c>
      <c r="HPT8">
        <v>13.680993015711051</v>
      </c>
      <c r="HPU8">
        <v>-11.526295050107917</v>
      </c>
      <c r="HPV8">
        <v>-29.489247597067241</v>
      </c>
      <c r="HPW8">
        <v>-35.999743336734859</v>
      </c>
      <c r="HPX8">
        <v>-43.04528333000858</v>
      </c>
      <c r="HPY8">
        <v>-44.078924827438286</v>
      </c>
      <c r="HPZ8">
        <v>-37.695585099275426</v>
      </c>
      <c r="HQA8">
        <v>-20.50211565008604</v>
      </c>
      <c r="HQB8">
        <v>3.8109956975132446</v>
      </c>
      <c r="HQC8">
        <v>28.893918977766742</v>
      </c>
      <c r="HQD8">
        <v>43.170452202533085</v>
      </c>
      <c r="HQE8">
        <v>44.334821815008723</v>
      </c>
      <c r="HQF8">
        <v>43.951924532535529</v>
      </c>
      <c r="HQG8">
        <v>41.51892999252054</v>
      </c>
      <c r="HQH8">
        <v>37.19603271004739</v>
      </c>
      <c r="HQI8">
        <v>32.530156369982542</v>
      </c>
      <c r="HQJ8">
        <v>29.047286312640253</v>
      </c>
      <c r="HQK8">
        <v>26.98106714036399</v>
      </c>
      <c r="HQL8">
        <v>25.652350760408883</v>
      </c>
      <c r="HQM8">
        <v>25.735562951882301</v>
      </c>
      <c r="HQN8">
        <v>26.858426377461967</v>
      </c>
      <c r="HQO8">
        <v>30.384619741886468</v>
      </c>
      <c r="HQP8">
        <v>32.954774694233471</v>
      </c>
      <c r="HQQ8">
        <v>19.726698697402455</v>
      </c>
      <c r="HQR8">
        <v>-5.9487743466399117</v>
      </c>
      <c r="HQS8">
        <v>-26.796835688142178</v>
      </c>
      <c r="HQT8">
        <v>-36.623391337015292</v>
      </c>
      <c r="HQU8">
        <v>-40.208827629511916</v>
      </c>
      <c r="HQV8">
        <v>-38.219013328903294</v>
      </c>
      <c r="HQW8">
        <v>-30.461920257982449</v>
      </c>
      <c r="HQX8">
        <v>-16.65538472500694</v>
      </c>
      <c r="HQY8">
        <v>1.4562584159930849</v>
      </c>
      <c r="HQZ8">
        <v>16.469307736916416</v>
      </c>
      <c r="HRA8">
        <v>31.082619524662512</v>
      </c>
      <c r="HRB8">
        <v>39.752854273643102</v>
      </c>
      <c r="HRC8">
        <v>35.911782298678638</v>
      </c>
      <c r="HRD8">
        <v>33.217993218648715</v>
      </c>
      <c r="HRE8">
        <v>29.957956694091241</v>
      </c>
      <c r="HRF8">
        <v>25.441472400897524</v>
      </c>
      <c r="HRG8">
        <v>21.330318374470174</v>
      </c>
      <c r="HRH8">
        <v>18.974523236100737</v>
      </c>
      <c r="HRI8">
        <v>18.143942034405388</v>
      </c>
      <c r="HRJ8">
        <v>18.274061854899042</v>
      </c>
      <c r="HRK8">
        <v>19.054399451508342</v>
      </c>
      <c r="HRL8">
        <v>20.866484492645228</v>
      </c>
      <c r="HRM8">
        <v>24.783287146756862</v>
      </c>
      <c r="HRN8">
        <v>31.362416216101849</v>
      </c>
      <c r="HRO8">
        <v>26.076680490333608</v>
      </c>
      <c r="HRP8">
        <v>2.3743452308320339</v>
      </c>
      <c r="HRQ8">
        <v>-19.232210863825269</v>
      </c>
      <c r="HRR8">
        <v>-30.987988454924444</v>
      </c>
      <c r="HRS8">
        <v>-37.249142134737355</v>
      </c>
      <c r="HRT8">
        <v>-40.072283109187978</v>
      </c>
      <c r="HRU8">
        <v>-38.651351456943054</v>
      </c>
      <c r="HRV8">
        <v>-27.902669569385615</v>
      </c>
      <c r="HRW8">
        <v>-11.305029012896586</v>
      </c>
      <c r="HRX8">
        <v>4.0121007242136546</v>
      </c>
      <c r="HRY8">
        <v>20.163539361678815</v>
      </c>
      <c r="HRZ8">
        <v>30.124936412426106</v>
      </c>
      <c r="HSA8">
        <v>25.14698045375215</v>
      </c>
      <c r="HSB8">
        <v>24.60096801296433</v>
      </c>
      <c r="HSC8">
        <v>23.241081201695344</v>
      </c>
      <c r="HSD8">
        <v>19.594768262278713</v>
      </c>
      <c r="HSE8">
        <v>15.941920194465194</v>
      </c>
      <c r="HSF8">
        <v>13.719914609822954</v>
      </c>
      <c r="HSG8">
        <v>13.470467888307153</v>
      </c>
      <c r="HSH8">
        <v>13.594097830964813</v>
      </c>
      <c r="HSI8">
        <v>15.038236499626045</v>
      </c>
      <c r="HSJ8">
        <v>17.497283495387666</v>
      </c>
      <c r="HSK8">
        <v>22.618069324723738</v>
      </c>
      <c r="HSL8">
        <v>29.718129885574822</v>
      </c>
      <c r="HSM8">
        <v>23.950380291546914</v>
      </c>
      <c r="HSN8">
        <v>-1.8150071963231167</v>
      </c>
      <c r="HSO8">
        <v>-31.475763336195989</v>
      </c>
      <c r="HSP8">
        <v>-50.775466089473703</v>
      </c>
      <c r="HSQ8">
        <v>-61.384944863777783</v>
      </c>
      <c r="HSR8">
        <v>-64.706240384712231</v>
      </c>
      <c r="HSS8">
        <v>-58.808113336834914</v>
      </c>
      <c r="HST8">
        <v>-45.059001204955102</v>
      </c>
      <c r="HSU8">
        <v>-24.901253023906758</v>
      </c>
      <c r="HSV8">
        <v>-0.94396351538207091</v>
      </c>
      <c r="HSW8">
        <v>21.596973502846442</v>
      </c>
      <c r="HSX8">
        <v>31.017029341052957</v>
      </c>
      <c r="HSY8">
        <v>26.089473198703562</v>
      </c>
      <c r="HSZ8">
        <v>26.968710521067056</v>
      </c>
      <c r="HTA8">
        <v>27.86374844178507</v>
      </c>
      <c r="HTB8">
        <v>26.293559162303659</v>
      </c>
      <c r="HTC8">
        <v>24.885291473448017</v>
      </c>
      <c r="HTD8">
        <v>24.427652680129643</v>
      </c>
      <c r="HTE8">
        <v>24.537308676140615</v>
      </c>
      <c r="HTF8">
        <v>24.352774121166789</v>
      </c>
      <c r="HTG8">
        <v>24.960048317127921</v>
      </c>
      <c r="HTH8">
        <v>26.546828795811521</v>
      </c>
      <c r="HTI8">
        <v>30.947174233586853</v>
      </c>
      <c r="HTJ8">
        <v>37.713640366839158</v>
      </c>
      <c r="HTK8">
        <v>32.9515178180623</v>
      </c>
      <c r="HTL8">
        <v>16.056661279127503</v>
      </c>
      <c r="HTM8">
        <v>-6.9187312152834934</v>
      </c>
      <c r="HTN8">
        <v>-24.081353511851805</v>
      </c>
      <c r="HTO8">
        <v>-32.120017480967363</v>
      </c>
      <c r="HTP8">
        <v>-31.757640667601255</v>
      </c>
      <c r="HTQ8">
        <v>-25.524562221971166</v>
      </c>
      <c r="HTR8">
        <v>-11.622294325879237</v>
      </c>
      <c r="HTS8">
        <v>4.7279731330505532</v>
      </c>
      <c r="HTT8">
        <v>24.217210626892388</v>
      </c>
      <c r="HTU8">
        <v>41.183826170964139</v>
      </c>
      <c r="HTV8">
        <v>48.906605810885601</v>
      </c>
      <c r="HTW8">
        <v>46.555182647718766</v>
      </c>
      <c r="HTX8">
        <v>44.512905659436527</v>
      </c>
      <c r="HTY8">
        <v>40.833559336823733</v>
      </c>
      <c r="HTZ8">
        <v>36.991493492894541</v>
      </c>
      <c r="HUA8">
        <v>33.64741682872102</v>
      </c>
      <c r="HUB8">
        <v>31.208689628521586</v>
      </c>
      <c r="HUC8">
        <v>29.971111219147328</v>
      </c>
      <c r="HUD8">
        <v>29.493967663924195</v>
      </c>
      <c r="HUE8">
        <v>29.92340147095485</v>
      </c>
      <c r="HUF8">
        <v>30.918837721266531</v>
      </c>
      <c r="HUG8">
        <v>32.779663070420952</v>
      </c>
      <c r="HUH8">
        <v>31.373001809414063</v>
      </c>
      <c r="HUI8">
        <v>18.398058091829309</v>
      </c>
      <c r="HUJ8">
        <v>-1.2059816907415588</v>
      </c>
      <c r="HUK8">
        <v>-20.389457136007334</v>
      </c>
      <c r="HUL8">
        <v>-33.095015826456994</v>
      </c>
      <c r="HUM8">
        <v>-37.620837273743035</v>
      </c>
      <c r="HUN8">
        <v>-36.658938765925981</v>
      </c>
      <c r="HUO8">
        <v>-28.789942511057365</v>
      </c>
      <c r="HUP8">
        <v>-16.795910978662199</v>
      </c>
      <c r="HUQ8">
        <v>0.73952220299131299</v>
      </c>
      <c r="HUR8">
        <v>17.685554350991254</v>
      </c>
      <c r="HUS8">
        <v>32.014931080493113</v>
      </c>
      <c r="HUT8">
        <v>39.904654516461221</v>
      </c>
      <c r="HUU8">
        <v>37.918963400648217</v>
      </c>
      <c r="HUV8">
        <v>37.398077063076549</v>
      </c>
      <c r="HUW8">
        <v>35.156937696335085</v>
      </c>
      <c r="HUX8">
        <v>33.241852655198194</v>
      </c>
      <c r="HUY8">
        <v>31.050244228371952</v>
      </c>
      <c r="HUZ8">
        <v>28.953482473198722</v>
      </c>
      <c r="HVA8">
        <v>27.670594963849407</v>
      </c>
      <c r="HVB8">
        <v>26.997954899027665</v>
      </c>
      <c r="HVC8">
        <v>26.821473398155071</v>
      </c>
      <c r="HVD8">
        <v>26.894481426078283</v>
      </c>
      <c r="HVE8">
        <v>27.785684193467954</v>
      </c>
      <c r="HVF8">
        <v>24.893359413157153</v>
      </c>
      <c r="HVG8">
        <v>11.211176457769202</v>
      </c>
      <c r="HVH8">
        <v>-7.1496630741963818</v>
      </c>
      <c r="HVI8">
        <v>-22.895661711850508</v>
      </c>
      <c r="HVJ8">
        <v>-35.409113366518987</v>
      </c>
      <c r="HVK8">
        <v>-40.984115453260458</v>
      </c>
      <c r="HVL8">
        <v>-42.338621276404972</v>
      </c>
      <c r="HVM8">
        <v>-39.965831259247778</v>
      </c>
      <c r="HVN8">
        <v>-30.785897213247473</v>
      </c>
      <c r="HVO8">
        <v>-16.246758931573211</v>
      </c>
      <c r="HVP8">
        <v>1.1415016445273578</v>
      </c>
      <c r="HVQ8">
        <v>22.740151590829424</v>
      </c>
      <c r="HVR8">
        <v>35.179367610459614</v>
      </c>
      <c r="HVS8">
        <v>35.297667564198456</v>
      </c>
      <c r="HVT8">
        <v>37.292783669907749</v>
      </c>
      <c r="HVU8">
        <v>37.018408376963343</v>
      </c>
      <c r="HVV8">
        <v>36.393209324358033</v>
      </c>
      <c r="HVW8">
        <v>33.292708850660695</v>
      </c>
      <c r="HVX8">
        <v>30.744566566940925</v>
      </c>
      <c r="HVY8">
        <v>29.289937197706305</v>
      </c>
      <c r="HVZ8">
        <v>28.473041311393683</v>
      </c>
      <c r="HWA8">
        <v>28.397943704811791</v>
      </c>
      <c r="HWB8">
        <v>30.077494540014953</v>
      </c>
      <c r="HWC8">
        <v>34.850769085016211</v>
      </c>
      <c r="HWD8">
        <v>39.954638891885381</v>
      </c>
      <c r="HWE8">
        <v>27.370824009890384</v>
      </c>
      <c r="HWF8">
        <v>2.5591550097127693</v>
      </c>
      <c r="HWG8">
        <v>-22.509770497454475</v>
      </c>
      <c r="HWH8">
        <v>-42.67089627670785</v>
      </c>
      <c r="HWI8">
        <v>-52.416160777869095</v>
      </c>
      <c r="HWJ8">
        <v>-54.979977041280904</v>
      </c>
      <c r="HWK8">
        <v>-51.771095563781259</v>
      </c>
      <c r="HWL8">
        <v>-41.166714900286536</v>
      </c>
      <c r="HWM8">
        <v>-25.314693775690394</v>
      </c>
      <c r="HWN8">
        <v>-3.891914554620802</v>
      </c>
      <c r="HWO8">
        <v>23.64210035665911</v>
      </c>
      <c r="HWP8">
        <v>40.436880298510111</v>
      </c>
      <c r="HWQ8">
        <v>40.184574769384199</v>
      </c>
      <c r="HWR8">
        <v>41.057351757666417</v>
      </c>
      <c r="HWS8">
        <v>38.236173522812244</v>
      </c>
      <c r="HWT8">
        <v>33.709425953627523</v>
      </c>
      <c r="HWU8">
        <v>28.134208052854646</v>
      </c>
      <c r="HWV8">
        <v>24.341437571677897</v>
      </c>
      <c r="HWW8">
        <v>22.535967115432545</v>
      </c>
      <c r="HWX8">
        <v>21.740799825479936</v>
      </c>
      <c r="HWY8">
        <v>21.428353103964074</v>
      </c>
      <c r="HWZ8">
        <v>21.958553079032637</v>
      </c>
      <c r="HXA8">
        <v>25.063109498878084</v>
      </c>
      <c r="HXB8">
        <v>30.024639369178288</v>
      </c>
      <c r="HXC8">
        <v>19.87470520554983</v>
      </c>
      <c r="HXD8">
        <v>-8.1614255699303904</v>
      </c>
      <c r="HXE8">
        <v>-34.91031780610372</v>
      </c>
      <c r="HXF8">
        <v>-54.319136593949864</v>
      </c>
      <c r="HXG8">
        <v>-66.415011320703059</v>
      </c>
      <c r="HXH8">
        <v>-67.23642398661471</v>
      </c>
      <c r="HXI8">
        <v>-63.300446349300181</v>
      </c>
      <c r="HXJ8">
        <v>-51.849938670110951</v>
      </c>
      <c r="HXK8">
        <v>-33.900088828411597</v>
      </c>
      <c r="HXL8">
        <v>-12.029800268274281</v>
      </c>
      <c r="HXM8">
        <v>14.385229406821994</v>
      </c>
      <c r="HXN8">
        <v>32.174844918168283</v>
      </c>
      <c r="HXO8">
        <v>33.254194116180486</v>
      </c>
      <c r="HXP8">
        <v>34.297099426576899</v>
      </c>
      <c r="HXQ8">
        <v>32.02827811019695</v>
      </c>
      <c r="HXR8">
        <v>27.962977611568181</v>
      </c>
      <c r="HXS8">
        <v>23.157040538519077</v>
      </c>
      <c r="HXT8">
        <v>19.391842183994036</v>
      </c>
      <c r="HXU8">
        <v>17.125883595113425</v>
      </c>
      <c r="HXV8">
        <v>16.351362303664917</v>
      </c>
      <c r="HXW8">
        <v>16.84041942159061</v>
      </c>
      <c r="HXX8">
        <v>18.300159536275228</v>
      </c>
      <c r="HXY8">
        <v>22.98241954624784</v>
      </c>
      <c r="HXZ8">
        <v>30.901848682449433</v>
      </c>
      <c r="HYA8">
        <v>23.708367009742805</v>
      </c>
      <c r="HYB8">
        <v>0.45062915489234728</v>
      </c>
      <c r="HYC8">
        <v>-21.470811626383103</v>
      </c>
      <c r="HYD8">
        <v>-38.798450513188463</v>
      </c>
      <c r="HYE8">
        <v>-50.380909296625816</v>
      </c>
      <c r="HYF8">
        <v>-56.774872844240626</v>
      </c>
      <c r="HYG8">
        <v>-54.06183637442102</v>
      </c>
      <c r="HYH8">
        <v>-43.044652358749168</v>
      </c>
      <c r="HYI8">
        <v>-23.565317584281583</v>
      </c>
      <c r="HYJ8">
        <v>-1.0271208620967083</v>
      </c>
      <c r="HYK8">
        <v>25.227511504522454</v>
      </c>
      <c r="HYL8">
        <v>39.652137459057442</v>
      </c>
      <c r="HYM8">
        <v>39.320506257791088</v>
      </c>
      <c r="HYN8">
        <v>39.891905285464944</v>
      </c>
      <c r="HYO8">
        <v>37.278865494889033</v>
      </c>
      <c r="HYP8">
        <v>32.334132361007235</v>
      </c>
      <c r="HYQ8">
        <v>26.265457043131388</v>
      </c>
      <c r="HYR8">
        <v>22.442446920967352</v>
      </c>
      <c r="HYS8">
        <v>20.291318025430055</v>
      </c>
      <c r="HYT8">
        <v>18.715694016454762</v>
      </c>
      <c r="HYU8">
        <v>18.474635502368503</v>
      </c>
      <c r="HYV8">
        <v>19.977436225380202</v>
      </c>
      <c r="HYW8">
        <v>24.853235901271482</v>
      </c>
      <c r="HYX8">
        <v>32.611810183449158</v>
      </c>
      <c r="HYY8">
        <v>29.059400278249765</v>
      </c>
      <c r="HYZ8">
        <v>6.1939028113970416</v>
      </c>
      <c r="HZA8">
        <v>-16.989908545317988</v>
      </c>
      <c r="HZB8">
        <v>-32.409693581180164</v>
      </c>
      <c r="HZC8">
        <v>-36.85173304056481</v>
      </c>
      <c r="HZD8">
        <v>-32.504592929676207</v>
      </c>
      <c r="HZE8">
        <v>-24.910294218898475</v>
      </c>
      <c r="HZF8">
        <v>-18.498216127068066</v>
      </c>
      <c r="HZG8">
        <v>-4.4470430671278738</v>
      </c>
      <c r="HZH8">
        <v>13.13098501423662</v>
      </c>
      <c r="HZI8">
        <v>33.384665109608967</v>
      </c>
      <c r="HZJ8">
        <v>43.370856765408668</v>
      </c>
      <c r="HZK8">
        <v>41.931593991523314</v>
      </c>
      <c r="HZL8">
        <v>41.09721381201696</v>
      </c>
      <c r="HZM8">
        <v>36.427077811019693</v>
      </c>
      <c r="HZN8">
        <v>30.816103864372984</v>
      </c>
      <c r="HZO8">
        <v>25.536706930939932</v>
      </c>
      <c r="HZP8">
        <v>21.974438544004006</v>
      </c>
      <c r="HZQ8">
        <v>19.604170506108204</v>
      </c>
      <c r="HZR8">
        <v>17.431699002742455</v>
      </c>
      <c r="HZS8">
        <v>15.768172126651702</v>
      </c>
      <c r="HZT8">
        <v>15.492930266766409</v>
      </c>
      <c r="HZU8">
        <v>17.604731338818237</v>
      </c>
      <c r="HZV8">
        <v>24.915670083180501</v>
      </c>
      <c r="HZW8">
        <v>26.689041222042462</v>
      </c>
      <c r="HZX8">
        <v>5.0404066109492272</v>
      </c>
      <c r="HZY8">
        <v>-14.803311479178767</v>
      </c>
      <c r="HZZ8">
        <v>-28.227936556217479</v>
      </c>
      <c r="IAA8">
        <v>-38.492811351090886</v>
      </c>
      <c r="IAB8">
        <v>-43.938952896573028</v>
      </c>
      <c r="IAC8">
        <v>-43.63649945333254</v>
      </c>
      <c r="IAD8">
        <v>-38.153714049044616</v>
      </c>
      <c r="IAE8">
        <v>-28.391087027812699</v>
      </c>
      <c r="IAF8">
        <v>-15.376419967178284</v>
      </c>
      <c r="IAG8">
        <v>4.7042919464544397</v>
      </c>
      <c r="IAH8">
        <v>19.829100670591156</v>
      </c>
      <c r="IAI8">
        <v>21.017495188232324</v>
      </c>
      <c r="IAJ8">
        <v>23.487123485415111</v>
      </c>
      <c r="IAK8">
        <v>22.684338568935427</v>
      </c>
      <c r="IAL8">
        <v>20.309946746447242</v>
      </c>
      <c r="IAM8">
        <v>16.81230830216904</v>
      </c>
      <c r="IAN8">
        <v>13.894769558713502</v>
      </c>
      <c r="IAO8">
        <v>11.238351682872068</v>
      </c>
      <c r="IAP8">
        <v>9.7337972326103337</v>
      </c>
      <c r="IAQ8">
        <v>9.7968838942906959</v>
      </c>
      <c r="IAR8">
        <v>10.675413438045343</v>
      </c>
      <c r="IAS8">
        <v>11.881811642981789</v>
      </c>
      <c r="IAT8">
        <v>13.464171298186459</v>
      </c>
      <c r="IAU8">
        <v>9.2856817426748961</v>
      </c>
      <c r="IAV8">
        <v>-10.06964618966513</v>
      </c>
      <c r="IAW8">
        <v>-30.435905425598424</v>
      </c>
      <c r="IAX8">
        <v>-46.428611422020275</v>
      </c>
      <c r="IAY8">
        <v>-50.336722306150534</v>
      </c>
      <c r="IAZ8">
        <v>-49.802324499526918</v>
      </c>
      <c r="IBA8">
        <v>-49.080585016092314</v>
      </c>
      <c r="IBB8">
        <v>-43.351369066202622</v>
      </c>
      <c r="IBC8">
        <v>-30.568913152532957</v>
      </c>
      <c r="IBD8">
        <v>-11.617200791230783</v>
      </c>
      <c r="IBE8">
        <v>11.030313858363225</v>
      </c>
      <c r="IBF8">
        <v>24.041661102355405</v>
      </c>
      <c r="IBG8">
        <v>22.34731700324107</v>
      </c>
      <c r="IBH8">
        <v>21.720630291697823</v>
      </c>
      <c r="IBI8">
        <v>20.123291523310865</v>
      </c>
      <c r="IBJ8">
        <v>18.482926925953638</v>
      </c>
      <c r="IBK8">
        <v>16.040637596609333</v>
      </c>
      <c r="IBL8">
        <v>14.185006482174039</v>
      </c>
      <c r="IBM8">
        <v>13.21994958863125</v>
      </c>
      <c r="IBN8">
        <v>11.957484717028166</v>
      </c>
      <c r="IBO8">
        <v>11.185310446272757</v>
      </c>
      <c r="IBP8">
        <v>11.610010072301142</v>
      </c>
      <c r="IBQ8">
        <v>13.467436549488884</v>
      </c>
      <c r="IBR8">
        <v>15.355319906149424</v>
      </c>
      <c r="IBS8">
        <v>10.637086411428049</v>
      </c>
      <c r="IBT8">
        <v>-1.692219005628067</v>
      </c>
      <c r="IBU8">
        <v>-19.322501447742528</v>
      </c>
      <c r="IBV8">
        <v>-33.479297777377873</v>
      </c>
      <c r="IBW8">
        <v>-39.349594708846112</v>
      </c>
      <c r="IBX8">
        <v>-41.5423222186676</v>
      </c>
      <c r="IBY8">
        <v>-39.151051358950077</v>
      </c>
      <c r="IBZ8">
        <v>-31.424601995509875</v>
      </c>
      <c r="ICA8">
        <v>-17.986568449683421</v>
      </c>
      <c r="ICB8">
        <v>0.40574319302746154</v>
      </c>
      <c r="ICC8">
        <v>21.99651655625955</v>
      </c>
      <c r="ICD8">
        <v>31.692977572053163</v>
      </c>
      <c r="ICE8">
        <v>30.552636973323359</v>
      </c>
      <c r="ICF8">
        <v>29.673981101969556</v>
      </c>
      <c r="ICG8">
        <v>25.953207030665638</v>
      </c>
      <c r="ICH8">
        <v>23.897016130640747</v>
      </c>
      <c r="ICI8">
        <v>20.904926202941926</v>
      </c>
      <c r="ICJ8">
        <v>19.10296377461977</v>
      </c>
      <c r="ICK8">
        <v>19.073058813263522</v>
      </c>
      <c r="ICL8">
        <v>18.917435028671143</v>
      </c>
      <c r="ICM8">
        <v>20.423817875841454</v>
      </c>
      <c r="ICN8">
        <v>22.759342183994008</v>
      </c>
      <c r="ICO8">
        <v>28.082945599601103</v>
      </c>
      <c r="ICP8">
        <v>36.990749675904212</v>
      </c>
      <c r="ICQ8">
        <v>29.540068080438971</v>
      </c>
      <c r="ICR8">
        <v>9.0950775947631346</v>
      </c>
      <c r="ICS8">
        <v>-18.234220537729286</v>
      </c>
      <c r="ICT8">
        <v>-37.945646914104934</v>
      </c>
      <c r="ICU8">
        <v>-48.885401908222555</v>
      </c>
      <c r="ICV8">
        <v>-56.329494916308704</v>
      </c>
      <c r="ICW8">
        <v>-51.281185838211137</v>
      </c>
      <c r="ICX8">
        <v>-37.564513425274725</v>
      </c>
      <c r="ICY8">
        <v>-16.542360875462329</v>
      </c>
      <c r="ICZ8">
        <v>8.4433097143297413</v>
      </c>
      <c r="IDA8">
        <v>28.546044958450214</v>
      </c>
      <c r="IDB8">
        <v>35.325332800494714</v>
      </c>
      <c r="IDC8">
        <v>33.013664672151592</v>
      </c>
      <c r="IDD8">
        <v>31.630051608077796</v>
      </c>
      <c r="IDE8">
        <v>28.206171204188497</v>
      </c>
      <c r="IDF8">
        <v>24.422755896285224</v>
      </c>
      <c r="IDG8">
        <v>19.982148865619557</v>
      </c>
      <c r="IDH8">
        <v>18.133364771877325</v>
      </c>
      <c r="IDI8">
        <v>17.676061829967562</v>
      </c>
      <c r="IDJ8">
        <v>17.765906980802793</v>
      </c>
      <c r="IDK8">
        <v>18.674564023934156</v>
      </c>
      <c r="IDL8">
        <v>21.016112066816238</v>
      </c>
      <c r="IDM8">
        <v>25.843470256793807</v>
      </c>
      <c r="IDN8">
        <v>33.725753634328974</v>
      </c>
      <c r="IDO8">
        <v>28.097040542699784</v>
      </c>
      <c r="IDP8">
        <v>5.1547988036638559</v>
      </c>
      <c r="IDQ8">
        <v>-25.333596589817766</v>
      </c>
      <c r="IDR8">
        <v>-48.937328311750349</v>
      </c>
      <c r="IDS8">
        <v>-60.985037881269328</v>
      </c>
      <c r="IDT8">
        <v>-62.47606371857561</v>
      </c>
      <c r="IDU8">
        <v>-55.584872684696457</v>
      </c>
      <c r="IDV8">
        <v>-39.57976973420881</v>
      </c>
      <c r="IDW8">
        <v>-21.04695427092587</v>
      </c>
      <c r="IDX8">
        <v>2.951744716252557</v>
      </c>
      <c r="IDY8">
        <v>23.395140012523566</v>
      </c>
      <c r="IDZ8">
        <v>28.59200836916752</v>
      </c>
      <c r="IEA8">
        <v>25.318726901022181</v>
      </c>
      <c r="IEB8">
        <v>25.335538344552472</v>
      </c>
      <c r="IEC8">
        <v>21.93962572924459</v>
      </c>
      <c r="IED8">
        <v>18.496922388431791</v>
      </c>
      <c r="IEE8">
        <v>15.637933906756407</v>
      </c>
      <c r="IEF8">
        <v>14.394257890800313</v>
      </c>
      <c r="IEG8">
        <v>14.579487060583364</v>
      </c>
      <c r="IEH8">
        <v>15.174290451259022</v>
      </c>
      <c r="IEI8">
        <v>16.919892819745684</v>
      </c>
      <c r="IEJ8">
        <v>19.340081625529763</v>
      </c>
      <c r="IEK8">
        <v>24.342219247070563</v>
      </c>
      <c r="IEL8">
        <v>32.171301212005297</v>
      </c>
      <c r="IEM8">
        <v>22.270079621161631</v>
      </c>
      <c r="IEN8">
        <v>-5.2463454828955731</v>
      </c>
      <c r="IEO8">
        <v>-38.743420061079469</v>
      </c>
      <c r="IEP8">
        <v>-63.088726564863812</v>
      </c>
      <c r="IEQ8">
        <v>-73.941476234620382</v>
      </c>
      <c r="IER8">
        <v>-76.109011258993846</v>
      </c>
      <c r="IES8">
        <v>-69.759566921966794</v>
      </c>
      <c r="IET8">
        <v>-56.421816707415971</v>
      </c>
      <c r="IEU8">
        <v>-35.958841987467359</v>
      </c>
      <c r="IEV8">
        <v>-8.7107608408037347</v>
      </c>
      <c r="IEW8">
        <v>18.530934251362275</v>
      </c>
      <c r="IEX8">
        <v>26.829099983319285</v>
      </c>
      <c r="IEY8">
        <v>23.458511244078792</v>
      </c>
      <c r="IEZ8">
        <v>24.099388182498121</v>
      </c>
      <c r="IFA8">
        <v>21.778921116928441</v>
      </c>
      <c r="IFB8">
        <v>19.832807230117147</v>
      </c>
      <c r="IFC8">
        <v>17.90935317875843</v>
      </c>
      <c r="IFD8">
        <v>16.636401570680619</v>
      </c>
      <c r="IFE8">
        <v>16.851017551732717</v>
      </c>
      <c r="IFF8">
        <v>17.053836998254781</v>
      </c>
      <c r="IFG8">
        <v>18.107632011967098</v>
      </c>
      <c r="IFH8">
        <v>20.055924233358258</v>
      </c>
      <c r="IFI8">
        <v>24.307244028920461</v>
      </c>
      <c r="IFJ8">
        <v>32.928795843419081</v>
      </c>
      <c r="IFK8">
        <v>31.514892167267217</v>
      </c>
      <c r="IFL8">
        <v>17.136458514677084</v>
      </c>
      <c r="IFM8">
        <v>-4.4809598721052026</v>
      </c>
      <c r="IFN8">
        <v>-19.976263601454018</v>
      </c>
      <c r="IFO8">
        <v>-24.797866264128096</v>
      </c>
      <c r="IFP8">
        <v>-22.224588223580302</v>
      </c>
      <c r="IFQ8">
        <v>-12.969002578220621</v>
      </c>
      <c r="IFR8">
        <v>2.1128564989058067</v>
      </c>
      <c r="IFS8">
        <v>18.763425165618631</v>
      </c>
      <c r="IFT8">
        <v>33.66976276113521</v>
      </c>
      <c r="IFU8">
        <v>41.390723225763438</v>
      </c>
      <c r="IFV8">
        <v>38.260412118532336</v>
      </c>
      <c r="IFW8">
        <v>33.286501047120431</v>
      </c>
      <c r="IFX8">
        <v>31.454131463475409</v>
      </c>
      <c r="IFY8">
        <v>29.308325853901785</v>
      </c>
      <c r="IFZ8">
        <v>27.151023734729506</v>
      </c>
      <c r="IGA8">
        <v>25.827730565943661</v>
      </c>
      <c r="IGB8">
        <v>25.796519995013711</v>
      </c>
      <c r="IGC8">
        <v>26.083472874594868</v>
      </c>
      <c r="IGD8">
        <v>26.477721939665891</v>
      </c>
      <c r="IGE8">
        <v>27.751107230117164</v>
      </c>
      <c r="IGF8">
        <v>29.428548940413854</v>
      </c>
      <c r="IGG8">
        <v>34.183486462228885</v>
      </c>
      <c r="IGH8">
        <v>42.810112453046095</v>
      </c>
      <c r="IGI8">
        <v>39.783388520963662</v>
      </c>
      <c r="IGJ8">
        <v>27.272728966787952</v>
      </c>
      <c r="IGK8">
        <v>10.085514852407004</v>
      </c>
      <c r="IGL8">
        <v>-1.5312146390483976</v>
      </c>
      <c r="IGM8">
        <v>-8.9436118538230804</v>
      </c>
      <c r="IGN8">
        <v>-9.7582206699185488</v>
      </c>
      <c r="IGO8">
        <v>-0.45654422866956157</v>
      </c>
      <c r="IGP8">
        <v>14.392600024423853</v>
      </c>
      <c r="IGQ8">
        <v>28.77697018985932</v>
      </c>
      <c r="IGR8">
        <v>41.096499380311322</v>
      </c>
      <c r="IGS8">
        <v>50.462600208543606</v>
      </c>
      <c r="IGT8">
        <v>53.439010605967042</v>
      </c>
      <c r="IGU8">
        <v>53.096889852904518</v>
      </c>
      <c r="IGV8">
        <v>51.806531313886794</v>
      </c>
      <c r="IGW8">
        <v>47.842545624532534</v>
      </c>
      <c r="IGX8">
        <v>44.439789927698826</v>
      </c>
      <c r="IGY8">
        <v>41.078334953876841</v>
      </c>
      <c r="IGZ8">
        <v>38.498813089005232</v>
      </c>
      <c r="IHA8">
        <v>36.829931637995514</v>
      </c>
      <c r="IHB8">
        <v>35.889175941161795</v>
      </c>
      <c r="IHC8">
        <v>35.798763425579651</v>
      </c>
      <c r="IHD8">
        <v>36.039840089753177</v>
      </c>
      <c r="IHE8">
        <v>37.167758539017697</v>
      </c>
      <c r="IHF8">
        <v>38.587263549216551</v>
      </c>
      <c r="IHG8">
        <v>30.467312604271921</v>
      </c>
      <c r="IHH8">
        <v>18.957603579752774</v>
      </c>
      <c r="IHI8">
        <v>7.2671008641053492</v>
      </c>
      <c r="IHJ8">
        <v>3.0795201431550088</v>
      </c>
      <c r="IHK8">
        <v>3.4157687545917432</v>
      </c>
      <c r="IHL8">
        <v>4.8041872168437187</v>
      </c>
      <c r="IHM8">
        <v>6.2764088743870596</v>
      </c>
      <c r="IHN8">
        <v>10.40314237740796</v>
      </c>
      <c r="IHO8">
        <v>18.932878960802999</v>
      </c>
      <c r="IHP8">
        <v>29.032583559833267</v>
      </c>
      <c r="IHQ8">
        <v>40.142185554045383</v>
      </c>
      <c r="IHR8">
        <v>45.595873987282417</v>
      </c>
      <c r="IHS8">
        <v>45.470449314385434</v>
      </c>
      <c r="IHT8">
        <v>44.141789703315879</v>
      </c>
      <c r="IHU8">
        <v>41.109259685863876</v>
      </c>
      <c r="IHV8">
        <v>38.886122064323104</v>
      </c>
      <c r="IHW8">
        <v>35.46245350286712</v>
      </c>
      <c r="IHX8">
        <v>31.328734455248064</v>
      </c>
      <c r="IHY8">
        <v>27.456378833208671</v>
      </c>
      <c r="IHZ8">
        <v>24.067588007978056</v>
      </c>
      <c r="IIA8">
        <v>21.49520550984791</v>
      </c>
      <c r="IIB8">
        <v>20.262488082772375</v>
      </c>
      <c r="IIC8">
        <v>19.46854066317626</v>
      </c>
      <c r="IID8">
        <v>17.692917549934954</v>
      </c>
      <c r="IIE8">
        <v>13.138243310419449</v>
      </c>
      <c r="IIF8">
        <v>6.8683115850950349</v>
      </c>
      <c r="IIG8">
        <v>-10.134336138434504</v>
      </c>
      <c r="IIH8">
        <v>-19.999391421594076</v>
      </c>
      <c r="III8">
        <v>-24.703925242053405</v>
      </c>
      <c r="IIJ8">
        <v>-32.220135243079497</v>
      </c>
      <c r="IIK8">
        <v>-39.133272786005868</v>
      </c>
      <c r="IIL8">
        <v>-41.0103481783257</v>
      </c>
      <c r="IIM8">
        <v>-37.468827789207076</v>
      </c>
      <c r="IIN8">
        <v>-27.787676786628815</v>
      </c>
      <c r="IIO8">
        <v>-7.8973337736498141</v>
      </c>
      <c r="IIP8">
        <v>4.4994577609972479</v>
      </c>
      <c r="IIQ8">
        <v>6.4154768885564559</v>
      </c>
      <c r="IIR8">
        <v>5.4488648466716336</v>
      </c>
      <c r="IIS8">
        <v>0.45445639491398471</v>
      </c>
      <c r="IIT8">
        <v>-4.9307837197706323</v>
      </c>
      <c r="IIU8">
        <v>-11.314628521565719</v>
      </c>
      <c r="IIV8">
        <v>-15.144012415856407</v>
      </c>
      <c r="IIW8">
        <v>-18.432829194714532</v>
      </c>
      <c r="IIX8">
        <v>-21.456235078534025</v>
      </c>
      <c r="IIY8">
        <v>-22.998911667913259</v>
      </c>
      <c r="IIZ8">
        <v>-22.448495188232382</v>
      </c>
      <c r="IJA8">
        <v>-19.392193866866116</v>
      </c>
      <c r="IJB8">
        <v>-8.4484472086055611</v>
      </c>
      <c r="IJC8">
        <v>-9.4281956785192023</v>
      </c>
      <c r="IJD8">
        <v>-26.662508062153066</v>
      </c>
      <c r="IJE8">
        <v>-60.610168711211173</v>
      </c>
      <c r="IJF8">
        <v>-87.480865182133741</v>
      </c>
      <c r="IJG8">
        <v>-88.513289059507812</v>
      </c>
      <c r="IJH8">
        <v>-77.528623349249941</v>
      </c>
      <c r="IJI8">
        <v>-69.93283432217784</v>
      </c>
      <c r="IJJ8">
        <v>-64.099991424387781</v>
      </c>
      <c r="IJK8">
        <v>-46.194898221468819</v>
      </c>
      <c r="IJL8">
        <v>-27.331488042509651</v>
      </c>
      <c r="IJM8">
        <v>-6.6136930123945641</v>
      </c>
      <c r="IJN8">
        <v>7.3410829632405079</v>
      </c>
      <c r="IJO8">
        <v>12.10240812764896</v>
      </c>
      <c r="IJP8">
        <v>14.898109374220855</v>
      </c>
      <c r="IJQ8">
        <v>15.495672999252042</v>
      </c>
      <c r="IJR8">
        <v>16.691753951632986</v>
      </c>
      <c r="IJS8">
        <v>18.195103515332821</v>
      </c>
      <c r="IJT8">
        <v>18.746187609075044</v>
      </c>
      <c r="IJU8">
        <v>19.723439341810007</v>
      </c>
      <c r="IJV8">
        <v>20.396652455746676</v>
      </c>
      <c r="IJW8">
        <v>21.861803914235868</v>
      </c>
      <c r="IJX8">
        <v>25.405798903016688</v>
      </c>
      <c r="IJY8">
        <v>32.438927673896806</v>
      </c>
      <c r="IJZ8">
        <v>43.996810765482309</v>
      </c>
      <c r="IKA8">
        <v>38.101443571415849</v>
      </c>
      <c r="IKB8">
        <v>7.9359734193024636</v>
      </c>
      <c r="IKC8">
        <v>-24.946281851851964</v>
      </c>
      <c r="IKD8">
        <v>-39.990923139301884</v>
      </c>
      <c r="IKE8">
        <v>-49.66663458644868</v>
      </c>
      <c r="IKF8">
        <v>-57.065421649133178</v>
      </c>
      <c r="IKG8">
        <v>-54.598108792472779</v>
      </c>
      <c r="IKH8">
        <v>-43.572251493491144</v>
      </c>
      <c r="IKI8">
        <v>-23.219741375493541</v>
      </c>
      <c r="IKJ8">
        <v>4.4017406128868171</v>
      </c>
      <c r="IKK8">
        <v>38.225311631690651</v>
      </c>
      <c r="IKL8">
        <v>55.673403715223593</v>
      </c>
      <c r="IKM8">
        <v>57.171255946148086</v>
      </c>
      <c r="IKN8">
        <v>52.719527823485414</v>
      </c>
      <c r="IKO8">
        <v>43.260638818249802</v>
      </c>
      <c r="IKP8">
        <v>32.279093118922951</v>
      </c>
      <c r="IKQ8">
        <v>22.244765195711793</v>
      </c>
      <c r="IKR8">
        <v>16.176107579157311</v>
      </c>
      <c r="IKS8">
        <v>12.95982198952877</v>
      </c>
      <c r="IKT8">
        <v>10.908973572675139</v>
      </c>
      <c r="IKU8">
        <v>10.881382248815745</v>
      </c>
      <c r="IKV8">
        <v>12.684489503864345</v>
      </c>
      <c r="IKW8">
        <v>17.202336175517324</v>
      </c>
      <c r="IKX8">
        <v>24.891587052906615</v>
      </c>
      <c r="IKY8">
        <v>18.308181968121165</v>
      </c>
      <c r="IKZ8">
        <v>4.0987524788294909</v>
      </c>
      <c r="ILA8">
        <v>-14.893705300304063</v>
      </c>
      <c r="ILB8">
        <v>-29.144700358770876</v>
      </c>
      <c r="ILC8">
        <v>-39.373785221191703</v>
      </c>
      <c r="ILD8">
        <v>-43.907580129436916</v>
      </c>
      <c r="ILE8">
        <v>-38.438151189720536</v>
      </c>
      <c r="ILF8">
        <v>-27.686924765764562</v>
      </c>
      <c r="ILG8">
        <v>-10.388466008510834</v>
      </c>
      <c r="ILH8">
        <v>9.4417884413226503</v>
      </c>
      <c r="ILI8">
        <v>27.000975059570759</v>
      </c>
      <c r="ILJ8">
        <v>30.379561707709335</v>
      </c>
      <c r="ILK8">
        <v>31.23948850660684</v>
      </c>
      <c r="ILL8">
        <v>29.815180104712056</v>
      </c>
      <c r="ILM8">
        <v>26.328371004736947</v>
      </c>
      <c r="ILN8">
        <v>22.962742333582632</v>
      </c>
      <c r="ILO8">
        <v>19.119986861131867</v>
      </c>
      <c r="ILP8">
        <v>16.235495462478156</v>
      </c>
      <c r="ILQ8">
        <v>14.934435776614322</v>
      </c>
      <c r="ILR8">
        <v>14.365992420842661</v>
      </c>
      <c r="ILS8">
        <v>14.55098217402144</v>
      </c>
      <c r="ILT8">
        <v>15.29715457491899</v>
      </c>
      <c r="ILU8">
        <v>17.998359087509357</v>
      </c>
      <c r="ILV8">
        <v>24.954338904724793</v>
      </c>
      <c r="ILW8">
        <v>23.985280340277807</v>
      </c>
      <c r="ILX8">
        <v>12.282925965356386</v>
      </c>
      <c r="ILY8">
        <v>-12.985637127376481</v>
      </c>
      <c r="ILZ8">
        <v>-43.469229316938041</v>
      </c>
      <c r="IMA8">
        <v>-70.202202058166264</v>
      </c>
      <c r="IMB8">
        <v>-81.966087156196011</v>
      </c>
      <c r="IMC8">
        <v>-80.334652216520098</v>
      </c>
      <c r="IMD8">
        <v>-66.834144760487632</v>
      </c>
      <c r="IME8">
        <v>-44.815284124352566</v>
      </c>
      <c r="IMF8">
        <v>-18.875102483665163</v>
      </c>
      <c r="IMG8">
        <v>7.4766923532233776</v>
      </c>
      <c r="IMH8">
        <v>19.662538515859378</v>
      </c>
      <c r="IMI8">
        <v>25.209900673148827</v>
      </c>
      <c r="IMJ8">
        <v>21.390516429818003</v>
      </c>
      <c r="IMK8">
        <v>14.321141710296667</v>
      </c>
      <c r="IML8">
        <v>8.8087552480678131</v>
      </c>
      <c r="IMM8">
        <v>3.5938939167289936</v>
      </c>
      <c r="IMN8">
        <v>1.4121733482922136</v>
      </c>
      <c r="IMO8">
        <v>2.5688885564696977</v>
      </c>
      <c r="IMP8">
        <v>5.1350302418349605</v>
      </c>
      <c r="IMQ8">
        <v>7.6568863375716614</v>
      </c>
      <c r="IMR8">
        <v>10.990804786836204</v>
      </c>
      <c r="IMS8">
        <v>16.608704512590382</v>
      </c>
      <c r="IMT8">
        <v>25.495922254710763</v>
      </c>
      <c r="IMU8">
        <v>21.704551097913189</v>
      </c>
      <c r="IMV8">
        <v>5.3542814905417542</v>
      </c>
      <c r="IMW8">
        <v>-15.888780065496437</v>
      </c>
      <c r="IMX8">
        <v>-34.056761478163097</v>
      </c>
      <c r="IMY8">
        <v>-48.110311846522613</v>
      </c>
      <c r="IMZ8">
        <v>-54.499795819614711</v>
      </c>
      <c r="INA8">
        <v>-53.687097321929294</v>
      </c>
      <c r="INB8">
        <v>-47.960769707614993</v>
      </c>
      <c r="INC8">
        <v>-34.524520402049241</v>
      </c>
      <c r="IND8">
        <v>-11.10611815224879</v>
      </c>
      <c r="INE8">
        <v>11.884684252763261</v>
      </c>
      <c r="INF8">
        <v>20.205378658688591</v>
      </c>
      <c r="ING8">
        <v>24.779629468960369</v>
      </c>
      <c r="INH8">
        <v>24.617187509349264</v>
      </c>
      <c r="INI8">
        <v>22.232083146347549</v>
      </c>
      <c r="INJ8">
        <v>19.675554051358763</v>
      </c>
      <c r="INK8">
        <v>18.34472039391671</v>
      </c>
      <c r="INL8">
        <v>18.418241436050849</v>
      </c>
      <c r="INM8">
        <v>19.401986537023209</v>
      </c>
      <c r="INN8">
        <v>20.701463375716791</v>
      </c>
      <c r="INO8">
        <v>22.359319346796298</v>
      </c>
      <c r="INP8">
        <v>23.866422762403378</v>
      </c>
      <c r="INQ8">
        <v>24.900484068810766</v>
      </c>
      <c r="INR8">
        <v>27.210249685895302</v>
      </c>
      <c r="INS8">
        <v>19.021755124719071</v>
      </c>
      <c r="INT8">
        <v>0.6618922892493283</v>
      </c>
      <c r="INU8">
        <v>-28.234623562427121</v>
      </c>
      <c r="INV8">
        <v>-53.396336906721409</v>
      </c>
      <c r="INW8">
        <v>-66.719684001899907</v>
      </c>
      <c r="INX8">
        <v>-72.171873763851067</v>
      </c>
      <c r="INY8">
        <v>-70.397046854568686</v>
      </c>
      <c r="INZ8">
        <v>-59.287464799391529</v>
      </c>
      <c r="IOA8">
        <v>-38.530918345646121</v>
      </c>
      <c r="IOB8">
        <v>-7.362019154524547</v>
      </c>
      <c r="IOC8">
        <v>26.703110708865996</v>
      </c>
      <c r="IOD8">
        <v>41.490259806708202</v>
      </c>
      <c r="IOE8">
        <v>43.859284467713792</v>
      </c>
      <c r="IOF8">
        <v>41.797069035153314</v>
      </c>
      <c r="IOG8">
        <v>37.297786711543274</v>
      </c>
      <c r="IOH8">
        <v>33.630547893293425</v>
      </c>
      <c r="IOI8">
        <v>28.559771378708518</v>
      </c>
      <c r="IOJ8">
        <v>22.757259286960849</v>
      </c>
      <c r="IOK8">
        <v>17.069295587135361</v>
      </c>
      <c r="IOL8">
        <v>12.554951358763384</v>
      </c>
      <c r="IOM8">
        <v>10.174385514834219</v>
      </c>
      <c r="ION8">
        <v>10.216609922712552</v>
      </c>
      <c r="IOO8">
        <v>11.744285240588376</v>
      </c>
      <c r="IOP8">
        <v>13.331277532815479</v>
      </c>
      <c r="IOQ8">
        <v>5.7980907733135396</v>
      </c>
      <c r="IOR8">
        <v>-12.142067143943059</v>
      </c>
      <c r="IOS8">
        <v>-34.809853226877472</v>
      </c>
      <c r="IOT8">
        <v>-51.996380797527237</v>
      </c>
      <c r="IOU8">
        <v>-56.453996036931102</v>
      </c>
      <c r="IOV8">
        <v>-55.406464970468718</v>
      </c>
      <c r="IOW8">
        <v>-49.549735026329408</v>
      </c>
      <c r="IOX8">
        <v>-37.349748260620096</v>
      </c>
      <c r="IOY8">
        <v>-18.898933474644526</v>
      </c>
      <c r="IOZ8">
        <v>6.7740953080481559</v>
      </c>
      <c r="IPA8">
        <v>33.298904318596399</v>
      </c>
      <c r="IPB8">
        <v>42.77034779356768</v>
      </c>
      <c r="IPC8">
        <v>42.906614809274487</v>
      </c>
      <c r="IPD8">
        <v>38.614052480678126</v>
      </c>
      <c r="IPE8">
        <v>33.266186512091735</v>
      </c>
      <c r="IPF8">
        <v>30.701508177511826</v>
      </c>
      <c r="IPG8">
        <v>27.728553777112928</v>
      </c>
      <c r="IPH8">
        <v>25.449125081027159</v>
      </c>
      <c r="IPI8">
        <v>25.016602617801038</v>
      </c>
      <c r="IPJ8">
        <v>25.87930177013213</v>
      </c>
      <c r="IPK8">
        <v>27.693975916230354</v>
      </c>
      <c r="IPL8">
        <v>30.423561655447511</v>
      </c>
      <c r="IPM8">
        <v>35.530242557965586</v>
      </c>
      <c r="IPN8">
        <v>45.789677031413994</v>
      </c>
      <c r="IPO8">
        <v>39.186322853756316</v>
      </c>
      <c r="IPP8">
        <v>21.291371221485811</v>
      </c>
      <c r="IPQ8">
        <v>-0.51882028925798662</v>
      </c>
      <c r="IPR8">
        <v>-19.188434305708753</v>
      </c>
      <c r="IPS8">
        <v>-28.448834963200511</v>
      </c>
      <c r="IPT8">
        <v>-29.948287745813868</v>
      </c>
      <c r="IPU8">
        <v>-21.748537206834225</v>
      </c>
      <c r="IPV8">
        <v>-6.1777125524995791</v>
      </c>
      <c r="IPW8">
        <v>13.867487010076525</v>
      </c>
      <c r="IPX8">
        <v>33.68118351101689</v>
      </c>
      <c r="IPY8">
        <v>50.714656715705232</v>
      </c>
      <c r="IPZ8">
        <v>55.163756444776858</v>
      </c>
      <c r="IQA8">
        <v>56.357828571428577</v>
      </c>
      <c r="IQB8">
        <v>51.824206656694088</v>
      </c>
      <c r="IQC8">
        <v>46.426676414859131</v>
      </c>
      <c r="IQD8">
        <v>40.845917352281219</v>
      </c>
      <c r="IQE8">
        <v>35.917230416355018</v>
      </c>
      <c r="IQF8">
        <v>33.293821740214405</v>
      </c>
      <c r="IQG8">
        <v>32.353961455996</v>
      </c>
      <c r="IQH8">
        <v>31.522736000997256</v>
      </c>
      <c r="IQI8">
        <v>31.640815806532032</v>
      </c>
      <c r="IQJ8">
        <v>32.444473323360754</v>
      </c>
      <c r="IQK8">
        <v>35.984611992021939</v>
      </c>
      <c r="IQL8">
        <v>45.139435455423673</v>
      </c>
      <c r="IQM8">
        <v>44.355679998558585</v>
      </c>
      <c r="IQN8">
        <v>35.185333451437131</v>
      </c>
      <c r="IQO8">
        <v>20.911368789229673</v>
      </c>
      <c r="IQP8">
        <v>8.6948839854584001</v>
      </c>
      <c r="IQQ8">
        <v>0.94244138168010982</v>
      </c>
      <c r="IQR8">
        <v>-1.7730206783998874</v>
      </c>
      <c r="IQS8">
        <v>3.2964269465440448</v>
      </c>
      <c r="IQT8">
        <v>12.185698057053131</v>
      </c>
      <c r="IQU8">
        <v>24.733775857144806</v>
      </c>
      <c r="IQV8">
        <v>39.021075212290832</v>
      </c>
      <c r="IQW8">
        <v>51.713514359569629</v>
      </c>
      <c r="IQX8">
        <v>55.871610072301173</v>
      </c>
      <c r="IQY8">
        <v>58.799150087260038</v>
      </c>
      <c r="IQZ8">
        <v>56.235831563201195</v>
      </c>
      <c r="IRA8">
        <v>51.187731513338328</v>
      </c>
      <c r="IRB8">
        <v>46.073439167289955</v>
      </c>
      <c r="IRC8">
        <v>40.421029094988789</v>
      </c>
      <c r="IRD8">
        <v>37.223418698578904</v>
      </c>
      <c r="IRE8">
        <v>35.412745948641238</v>
      </c>
      <c r="IRF8">
        <v>34.621161032161559</v>
      </c>
      <c r="IRG8">
        <v>35.042014809274491</v>
      </c>
      <c r="IRH8">
        <v>37.006488057840933</v>
      </c>
      <c r="IRI8">
        <v>41.538091249065069</v>
      </c>
      <c r="IRJ8">
        <v>50.631589877227498</v>
      </c>
      <c r="IRK8">
        <v>48.032756462229877</v>
      </c>
      <c r="IRL8">
        <v>32.237930456941605</v>
      </c>
      <c r="IRM8">
        <v>8.9945157282973227</v>
      </c>
      <c r="IRN8">
        <v>-9.3224661588451703</v>
      </c>
      <c r="IRO8">
        <v>-20.405313232019878</v>
      </c>
      <c r="IRP8">
        <v>-25.652938465952307</v>
      </c>
      <c r="IRQ8">
        <v>-20.607559556840396</v>
      </c>
      <c r="IRR8">
        <v>-6.4065037372423976</v>
      </c>
      <c r="IRS8">
        <v>11.518330541199285</v>
      </c>
      <c r="IRT8">
        <v>31.150903065115969</v>
      </c>
      <c r="IRU8">
        <v>53.023581181671986</v>
      </c>
      <c r="IRV8">
        <v>61.3111156569434</v>
      </c>
      <c r="IRW8">
        <v>64.902081101969586</v>
      </c>
      <c r="IRX8">
        <v>62.44369429070057</v>
      </c>
      <c r="IRY8">
        <v>57.135607504363001</v>
      </c>
      <c r="IRZ8">
        <v>50.989767115432564</v>
      </c>
      <c r="ISA8">
        <v>44.063737920718019</v>
      </c>
      <c r="ISB8">
        <v>38.791356120668162</v>
      </c>
      <c r="ISC8">
        <v>35.592247469458982</v>
      </c>
      <c r="ISD8">
        <v>33.616053428072803</v>
      </c>
      <c r="ISE8">
        <v>33.364560059835448</v>
      </c>
      <c r="ISF8">
        <v>35.332124856644221</v>
      </c>
      <c r="ISG8">
        <v>40.680752705061082</v>
      </c>
      <c r="ISH8">
        <v>51.12939680973863</v>
      </c>
      <c r="ISI8">
        <v>47.2477569991511</v>
      </c>
      <c r="ISJ8">
        <v>26.345723076273252</v>
      </c>
      <c r="ISK8">
        <v>-1.9414417589301447</v>
      </c>
      <c r="ISL8">
        <v>-21.86305690907917</v>
      </c>
      <c r="ISM8">
        <v>-31.548870562389144</v>
      </c>
      <c r="ISN8">
        <v>-34.295824771649322</v>
      </c>
      <c r="ISO8">
        <v>-27.35964671421738</v>
      </c>
      <c r="ISP8">
        <v>-14.247153111889508</v>
      </c>
      <c r="ISQ8">
        <v>9.0249061490984541</v>
      </c>
      <c r="ISR8">
        <v>34.986147322761418</v>
      </c>
      <c r="ISS8">
        <v>55.914938641463472</v>
      </c>
      <c r="IST8">
        <v>61.738799800548492</v>
      </c>
      <c r="ISU8">
        <v>63.144977561705311</v>
      </c>
      <c r="ISV8">
        <v>58.189723610072306</v>
      </c>
      <c r="ISW8">
        <v>50.819402069309398</v>
      </c>
      <c r="ISX8">
        <v>43.528721291448512</v>
      </c>
      <c r="ISY8">
        <v>36.793744328097731</v>
      </c>
      <c r="ISZ8">
        <v>31.635480254300667</v>
      </c>
      <c r="ITA8">
        <v>28.992576115681871</v>
      </c>
      <c r="ITB8">
        <v>27.666818324607323</v>
      </c>
      <c r="ITC8">
        <v>27.116418374470204</v>
      </c>
      <c r="ITD8">
        <v>27.090302742458231</v>
      </c>
      <c r="ITE8">
        <v>26.816604861630513</v>
      </c>
      <c r="ITF8">
        <v>27.311216209147148</v>
      </c>
      <c r="ITG8">
        <v>18.709187830181289</v>
      </c>
      <c r="ITH8">
        <v>-2.768900990870272</v>
      </c>
      <c r="ITI8">
        <v>-29.904507775649066</v>
      </c>
      <c r="ITJ8">
        <v>-52.524409179730952</v>
      </c>
      <c r="ITK8">
        <v>-62.805834994520367</v>
      </c>
      <c r="ITL8">
        <v>-66.451244307560387</v>
      </c>
      <c r="ITM8">
        <v>-62.884068026183861</v>
      </c>
      <c r="ITN8">
        <v>-50.942309312173023</v>
      </c>
      <c r="ITO8">
        <v>-30.239095090082614</v>
      </c>
      <c r="ITP8">
        <v>-1.6546505694424851</v>
      </c>
      <c r="ITQ8">
        <v>25.813193023720274</v>
      </c>
      <c r="ITR8">
        <v>30.133116504612314</v>
      </c>
      <c r="ITS8">
        <v>26.156216230366489</v>
      </c>
      <c r="ITT8">
        <v>18.969120867614048</v>
      </c>
      <c r="ITU8">
        <v>13.282305509847923</v>
      </c>
      <c r="ITV8">
        <v>10.866789927698818</v>
      </c>
      <c r="ITW8">
        <v>9.3535550486162968</v>
      </c>
      <c r="ITX8">
        <v>7.9311766143106253</v>
      </c>
      <c r="ITY8">
        <v>7.4468306407379607</v>
      </c>
      <c r="ITZ8">
        <v>7.2215620294191032</v>
      </c>
      <c r="IUA8">
        <v>7.1744937422089281</v>
      </c>
      <c r="IUB8">
        <v>7.7849549987533972</v>
      </c>
      <c r="IUC8">
        <v>8.9180517825978249</v>
      </c>
      <c r="IUD8">
        <v>11.969526737736597</v>
      </c>
      <c r="IUE8">
        <v>9.298458127039936</v>
      </c>
      <c r="IUF8">
        <v>-9.6673327590715274</v>
      </c>
      <c r="IUG8">
        <v>-46.86270124017561</v>
      </c>
      <c r="IUH8">
        <v>-78.114536822177158</v>
      </c>
      <c r="IUI8">
        <v>-92.750407624465467</v>
      </c>
      <c r="IUJ8">
        <v>-98.179405285580089</v>
      </c>
      <c r="IUK8">
        <v>-95.288808607906944</v>
      </c>
      <c r="IUL8">
        <v>-83.104536219784038</v>
      </c>
      <c r="IUM8">
        <v>-60.516185986509186</v>
      </c>
      <c r="IUN8">
        <v>-25.734818848390294</v>
      </c>
      <c r="IUO8">
        <v>4.3084829706870806</v>
      </c>
      <c r="IUP8">
        <v>6.5937580154574684</v>
      </c>
      <c r="IUQ8">
        <v>8.271158912989268</v>
      </c>
      <c r="IUR8">
        <v>7.6355081525803765</v>
      </c>
      <c r="IUS8">
        <v>6.4127966591872099</v>
      </c>
      <c r="IUT8">
        <v>6.4130892296185342</v>
      </c>
      <c r="IUU8">
        <v>6.5277356768885291</v>
      </c>
      <c r="IUV8">
        <v>7.9904106207927912</v>
      </c>
      <c r="IUW8">
        <v>10.453546945898786</v>
      </c>
      <c r="IUX8">
        <v>13.123597656444753</v>
      </c>
      <c r="IUY8">
        <v>15.299552979306911</v>
      </c>
      <c r="IUZ8">
        <v>17.578236898529063</v>
      </c>
      <c r="IVA8">
        <v>19.744144527549224</v>
      </c>
      <c r="IVB8">
        <v>22.605222678459349</v>
      </c>
      <c r="IVC8">
        <v>21.704813078139306</v>
      </c>
      <c r="IVD8">
        <v>12.982689664055135</v>
      </c>
      <c r="IVE8">
        <v>-5.2312272464396008</v>
      </c>
      <c r="IVF8">
        <v>-26.916378272416797</v>
      </c>
      <c r="IVG8">
        <v>-38.412064794393068</v>
      </c>
      <c r="IVH8">
        <v>-42.623488300774831</v>
      </c>
      <c r="IVI8">
        <v>-39.045398475191789</v>
      </c>
      <c r="IVJ8">
        <v>-27.43862870053848</v>
      </c>
      <c r="IVK8">
        <v>-7.3992938358981117</v>
      </c>
      <c r="IVL8">
        <v>16.369131641838116</v>
      </c>
      <c r="IVM8">
        <v>32.385366726052872</v>
      </c>
      <c r="IVN8">
        <v>32.81805504861633</v>
      </c>
      <c r="IVO8">
        <v>31.633822388431806</v>
      </c>
      <c r="IVP8">
        <v>28.224354500124655</v>
      </c>
      <c r="IVQ8">
        <v>25.109184891548246</v>
      </c>
      <c r="IVR8">
        <v>22.582402792321123</v>
      </c>
      <c r="IVS8">
        <v>17.878654200947384</v>
      </c>
      <c r="IVT8">
        <v>14.469487509349271</v>
      </c>
      <c r="IVU8">
        <v>12.849940289204701</v>
      </c>
      <c r="IVV8">
        <v>12.722902019446527</v>
      </c>
      <c r="IVW8">
        <v>13.611193318374449</v>
      </c>
      <c r="IVX8">
        <v>15.467256719022698</v>
      </c>
      <c r="IVY8">
        <v>18.824813138868095</v>
      </c>
      <c r="IVZ8">
        <v>27.753282610288537</v>
      </c>
      <c r="IWA8">
        <v>28.213053708687411</v>
      </c>
      <c r="IWB8">
        <v>11.495478515355732</v>
      </c>
      <c r="IWC8">
        <v>-16.121767709369191</v>
      </c>
      <c r="IWD8">
        <v>-43.933035467372946</v>
      </c>
      <c r="IWE8">
        <v>-61.775553696699035</v>
      </c>
      <c r="IWF8">
        <v>-68.609279201948922</v>
      </c>
      <c r="IWG8">
        <v>-67.60183874549638</v>
      </c>
      <c r="IWH8">
        <v>-53.945996516444069</v>
      </c>
      <c r="IWI8">
        <v>-31.682933550345712</v>
      </c>
      <c r="IWJ8">
        <v>-3.0199182295596838</v>
      </c>
      <c r="IWK8">
        <v>16.518912048622209</v>
      </c>
      <c r="IWL8">
        <v>14.712078434305644</v>
      </c>
      <c r="IWM8">
        <v>14.228874993767139</v>
      </c>
      <c r="IWN8">
        <v>10.398310321615536</v>
      </c>
      <c r="IWO8">
        <v>8.1049502617801199</v>
      </c>
      <c r="IWP8">
        <v>6.8489492146596609</v>
      </c>
      <c r="IWQ8">
        <v>4.4837451757666136</v>
      </c>
      <c r="IWR8">
        <v>3.092196559461474</v>
      </c>
      <c r="IWS8">
        <v>1.1446607329842664</v>
      </c>
      <c r="IWT8">
        <v>-0.4416681126901385</v>
      </c>
      <c r="IWU8">
        <v>-1.7505753677387548</v>
      </c>
      <c r="IWV8">
        <v>-4.8780904761905113</v>
      </c>
      <c r="IWW8">
        <v>-2.6706286212914709</v>
      </c>
      <c r="IWX8">
        <v>6.0555961194444539</v>
      </c>
      <c r="IWY8">
        <v>9.3988609382583537</v>
      </c>
      <c r="IWZ8">
        <v>-2.3752404059612893</v>
      </c>
      <c r="IXA8">
        <v>-20.113733430899039</v>
      </c>
      <c r="IXB8">
        <v>-36.823023237768943</v>
      </c>
      <c r="IXC8">
        <v>-51.135214198898161</v>
      </c>
      <c r="IXD8">
        <v>-58.925026346086653</v>
      </c>
      <c r="IXE8">
        <v>-59.137011282466382</v>
      </c>
      <c r="IXF8">
        <v>-51.954190158026584</v>
      </c>
      <c r="IXG8">
        <v>-37.977515438739694</v>
      </c>
      <c r="IXH8">
        <v>-26.498765025091124</v>
      </c>
      <c r="IXI8">
        <v>-13.451294132979355</v>
      </c>
      <c r="IXJ8">
        <v>-5.7986379705809377</v>
      </c>
      <c r="IXK8">
        <v>3.6819886811268807</v>
      </c>
      <c r="IXL8">
        <v>8.9313816255297933</v>
      </c>
      <c r="IXM8">
        <v>11.007719446522046</v>
      </c>
      <c r="IXN8">
        <v>9.3309295437546673</v>
      </c>
      <c r="IXO8">
        <v>3.2538301919720469</v>
      </c>
      <c r="IXP8">
        <v>1.5077354774370542</v>
      </c>
      <c r="IXQ8">
        <v>1.5210495636997949</v>
      </c>
      <c r="IXS8">
        <v>2.4970361755173363</v>
      </c>
      <c r="IXT8">
        <v>5.9891776364995968</v>
      </c>
      <c r="IXU8">
        <v>13.335497207678856</v>
      </c>
      <c r="IXV8">
        <v>26.299716853652434</v>
      </c>
      <c r="IXW8">
        <v>32.964496444419936</v>
      </c>
      <c r="IXX8">
        <v>26.529194101298419</v>
      </c>
      <c r="IXY8">
        <v>13.092464335020574</v>
      </c>
      <c r="IXZ8">
        <v>0.60290681891109854</v>
      </c>
      <c r="IYA8">
        <v>-7.0901606574082541</v>
      </c>
      <c r="IYB8">
        <v>-7.1639373813351268</v>
      </c>
      <c r="IYC8">
        <v>-5.7369097892012944</v>
      </c>
      <c r="IYD8">
        <v>-3.5781975540752611</v>
      </c>
      <c r="IYE8">
        <v>1.3737687718000817</v>
      </c>
      <c r="IYF8">
        <v>8.1774902238443179</v>
      </c>
      <c r="IYG8">
        <v>16.317186263270195</v>
      </c>
      <c r="IYH8">
        <v>15.480255272999253</v>
      </c>
      <c r="IYI8">
        <v>16.767771079531268</v>
      </c>
      <c r="IYJ8">
        <v>12.563244652206391</v>
      </c>
      <c r="IYK8">
        <v>6.9395336075791425</v>
      </c>
      <c r="IYL8">
        <v>3.9227227374719149</v>
      </c>
      <c r="IYM8">
        <v>3.2963778110197017</v>
      </c>
      <c r="IYN8">
        <v>2.0376487658937839</v>
      </c>
      <c r="IYO8">
        <v>2.8307875592121272</v>
      </c>
      <c r="IYP8">
        <v>2.883256170531022</v>
      </c>
      <c r="IYQ8">
        <v>0.97775629518819918</v>
      </c>
      <c r="IYR8">
        <v>2.4068987534280462</v>
      </c>
      <c r="IYS8">
        <v>8.0549706058339439</v>
      </c>
      <c r="IYT8">
        <v>17.00895941484465</v>
      </c>
      <c r="IYU8">
        <v>12.280788406431936</v>
      </c>
      <c r="IYV8">
        <v>-7.3674715848410273</v>
      </c>
      <c r="IYW8">
        <v>-25.674093259296875</v>
      </c>
      <c r="IYX8">
        <v>-40.839773192085381</v>
      </c>
      <c r="IYY8">
        <v>-45.515019835673101</v>
      </c>
      <c r="IYZ8">
        <v>-48.229814563625013</v>
      </c>
      <c r="IZA8">
        <v>-41.424223578497944</v>
      </c>
      <c r="IZB8">
        <v>-28.300381587537967</v>
      </c>
      <c r="IZC8">
        <v>-12.583862252679202</v>
      </c>
      <c r="IZD8">
        <v>4.6733056298407316</v>
      </c>
      <c r="IZE8">
        <v>25.034775309968683</v>
      </c>
      <c r="IZF8">
        <v>26.253771328845644</v>
      </c>
      <c r="IZG8">
        <v>27.960467115432525</v>
      </c>
      <c r="IZH8">
        <v>25.516304138618793</v>
      </c>
      <c r="IZI8">
        <v>20.132328920468701</v>
      </c>
      <c r="IZJ8">
        <v>13.002653602592865</v>
      </c>
      <c r="IZK8">
        <v>7.2097922712540461</v>
      </c>
      <c r="IZL8">
        <v>3.6862379456494456</v>
      </c>
      <c r="IZM8">
        <v>2.1834661929693246</v>
      </c>
      <c r="IZN8">
        <v>8.0237372226350995E-2</v>
      </c>
      <c r="IZO8">
        <v>0.53275539765643776</v>
      </c>
      <c r="IZP8">
        <v>4.6429369733233621</v>
      </c>
      <c r="IZQ8">
        <v>11.045502343555206</v>
      </c>
      <c r="IZR8">
        <v>20.147578658688587</v>
      </c>
      <c r="IZS8">
        <v>23.253799949328414</v>
      </c>
      <c r="IZT8">
        <v>17.223343142554391</v>
      </c>
      <c r="IZU8">
        <v>4.1039325191812095</v>
      </c>
      <c r="IZV8">
        <v>-19.019302482341693</v>
      </c>
      <c r="IZW8">
        <v>-30.989324864051159</v>
      </c>
      <c r="IZX8">
        <v>-33.184414385148443</v>
      </c>
      <c r="IZY8">
        <v>-25.190417002301881</v>
      </c>
      <c r="IZZ8">
        <v>-9.8269918727965848</v>
      </c>
      <c r="JAA8">
        <v>12.132304891912019</v>
      </c>
      <c r="JAB8">
        <v>34.016463447086167</v>
      </c>
      <c r="JAC8">
        <v>49.843138179735412</v>
      </c>
      <c r="JAD8">
        <v>54.320915208177496</v>
      </c>
      <c r="JAE8">
        <v>57.372189055098467</v>
      </c>
      <c r="JAF8">
        <v>54.341246173024182</v>
      </c>
      <c r="JAG8">
        <v>51.197301545749184</v>
      </c>
      <c r="JAH8">
        <v>48.796286886063328</v>
      </c>
      <c r="JAI8">
        <v>45.424063176265271</v>
      </c>
      <c r="JAJ8">
        <v>42.203418573921716</v>
      </c>
      <c r="JAK8">
        <v>39.33670254300673</v>
      </c>
      <c r="JAL8">
        <v>36.842771528297185</v>
      </c>
      <c r="JAM8">
        <v>35.172845749189726</v>
      </c>
      <c r="JAN8">
        <v>34.147575741710305</v>
      </c>
      <c r="JAO8">
        <v>34.072324233358259</v>
      </c>
      <c r="JAP8">
        <v>35.872163350785328</v>
      </c>
      <c r="JAQ8">
        <v>34.986366236481437</v>
      </c>
      <c r="JAR8">
        <v>26.477671134782135</v>
      </c>
      <c r="JAS8">
        <v>16.346800859140508</v>
      </c>
      <c r="JAT8">
        <v>4.5108326328100015</v>
      </c>
      <c r="JAU8">
        <v>-6.3997029164505363</v>
      </c>
      <c r="JAV8">
        <v>-13.170830639973357</v>
      </c>
      <c r="JAW8">
        <v>-12.811104245907176</v>
      </c>
      <c r="JAX8">
        <v>-3.6314995221480348</v>
      </c>
      <c r="JAY8">
        <v>12.387623704645529</v>
      </c>
      <c r="JAZ8">
        <v>31.484316294697411</v>
      </c>
      <c r="JBA8">
        <v>42.917613114302114</v>
      </c>
      <c r="JBB8">
        <v>44.622630142109195</v>
      </c>
      <c r="JBC8">
        <v>44.261557342308642</v>
      </c>
      <c r="JBD8">
        <v>37.875479531288939</v>
      </c>
      <c r="JBE8">
        <v>30.702429743206174</v>
      </c>
      <c r="JBF8">
        <v>24.00284283221141</v>
      </c>
      <c r="JBG8">
        <v>16.992550236848679</v>
      </c>
      <c r="JBH8">
        <v>11.76442877088008</v>
      </c>
      <c r="JBI8">
        <v>9.0714314385439838</v>
      </c>
      <c r="JBJ8">
        <v>8.2381529294440039</v>
      </c>
      <c r="JBK8">
        <v>8.2357925205684079</v>
      </c>
      <c r="JBL8">
        <v>9.6757742458239875</v>
      </c>
      <c r="JBM8">
        <v>11.840617078035375</v>
      </c>
      <c r="JBN8">
        <v>14.015646048366994</v>
      </c>
      <c r="JBO8">
        <v>11.802738959980157</v>
      </c>
      <c r="JBP8">
        <v>-1.5010652236144233</v>
      </c>
      <c r="JBQ8">
        <v>-26.319033238556209</v>
      </c>
      <c r="JBR8">
        <v>-46.637657886641726</v>
      </c>
      <c r="JBS8">
        <v>-56.252654718957025</v>
      </c>
      <c r="JBT8">
        <v>-57.727382732137052</v>
      </c>
      <c r="JBU8">
        <v>-50.486072764933006</v>
      </c>
      <c r="JBV8">
        <v>-30.986182712586597</v>
      </c>
      <c r="JBW8">
        <v>-4.8275988961123808</v>
      </c>
      <c r="JBX8">
        <v>21.738096021913059</v>
      </c>
      <c r="JBY8">
        <v>38.780689230481549</v>
      </c>
      <c r="JBZ8">
        <v>38.509986786337556</v>
      </c>
      <c r="JCA8">
        <v>36.204704088755911</v>
      </c>
      <c r="JCB8">
        <v>31.013144402892035</v>
      </c>
      <c r="JCC8">
        <v>27.302973971578147</v>
      </c>
      <c r="JCD8">
        <v>24.274347394664662</v>
      </c>
      <c r="JCE8">
        <v>18.895269209673387</v>
      </c>
      <c r="JCF8">
        <v>15.093668461730239</v>
      </c>
      <c r="JCG8">
        <v>12.346581899775622</v>
      </c>
      <c r="JCH8">
        <v>11.241552929444007</v>
      </c>
      <c r="JCI8">
        <v>12.146614235851409</v>
      </c>
      <c r="JCJ8">
        <v>12.800805260533529</v>
      </c>
      <c r="JCK8">
        <v>16.312865295437557</v>
      </c>
      <c r="JCL8">
        <v>27.376194864123669</v>
      </c>
      <c r="JCM8">
        <v>33.1738294898514</v>
      </c>
      <c r="JCN8">
        <v>26.161664702481286</v>
      </c>
      <c r="JCO8">
        <v>14.262574338323168</v>
      </c>
      <c r="JCP8">
        <v>6.9384694818546633</v>
      </c>
      <c r="JCQ8">
        <v>-2.0611897409104278</v>
      </c>
      <c r="JCR8">
        <v>-8.4352890358440931</v>
      </c>
      <c r="JCS8">
        <v>-2.7959580069529477</v>
      </c>
      <c r="JCT8">
        <v>10.006986986517216</v>
      </c>
      <c r="JCU8">
        <v>25.620536690553397</v>
      </c>
      <c r="JCV8">
        <v>43.268098804805703</v>
      </c>
      <c r="JCW8">
        <v>52.11603056229881</v>
      </c>
      <c r="JCX8">
        <v>52.512858663674891</v>
      </c>
      <c r="JCY8">
        <v>53.232434280727993</v>
      </c>
      <c r="JCZ8">
        <v>48.104283744702073</v>
      </c>
      <c r="JDA8">
        <v>43.380740114684599</v>
      </c>
      <c r="JDB8">
        <v>39.28113308401894</v>
      </c>
      <c r="JDC8">
        <v>35.092451832460718</v>
      </c>
      <c r="JDD8">
        <v>32.326637496883556</v>
      </c>
      <c r="JDE8">
        <v>30.718291872351024</v>
      </c>
      <c r="JDF8">
        <v>29.828417053103955</v>
      </c>
      <c r="JDG8">
        <v>29.938266641735215</v>
      </c>
      <c r="JDH8">
        <v>31.145583769633493</v>
      </c>
      <c r="JDI8">
        <v>34.875018972824719</v>
      </c>
      <c r="JDJ8">
        <v>44.025098778359506</v>
      </c>
      <c r="JDK8">
        <v>44.335643309866427</v>
      </c>
      <c r="JDL8">
        <v>24.770380448515148</v>
      </c>
      <c r="JDM8">
        <v>-4.9113952474619875</v>
      </c>
      <c r="JDN8">
        <v>-30.140718760596776</v>
      </c>
      <c r="JDO8">
        <v>-45.577138741619045</v>
      </c>
      <c r="JDP8">
        <v>-51.811243467206751</v>
      </c>
      <c r="JDQ8">
        <v>-48.586454187496408</v>
      </c>
      <c r="JDR8">
        <v>-35.266516856472343</v>
      </c>
      <c r="JDS8">
        <v>-10.775996316547783</v>
      </c>
      <c r="JDT8">
        <v>23.589702206949362</v>
      </c>
      <c r="JDU8">
        <v>49.98650987581901</v>
      </c>
      <c r="JDV8">
        <v>54.202020468711034</v>
      </c>
      <c r="JDW8">
        <v>56.044972301171775</v>
      </c>
      <c r="JDX8">
        <v>51.072709847918219</v>
      </c>
      <c r="JDY8">
        <v>44.927971129394152</v>
      </c>
      <c r="JDZ8">
        <v>38.796259286960847</v>
      </c>
      <c r="JEA8">
        <v>31.710562453253548</v>
      </c>
      <c r="JEB8">
        <v>26.788701470954845</v>
      </c>
      <c r="JEC8">
        <v>23.819307454500137</v>
      </c>
      <c r="JED8">
        <v>21.757071652954384</v>
      </c>
      <c r="JEE8">
        <v>21.009481500872589</v>
      </c>
      <c r="JEF8">
        <v>21.503156469708298</v>
      </c>
      <c r="JEG8">
        <v>24.859816429818018</v>
      </c>
      <c r="JEH8">
        <v>33.784668337073029</v>
      </c>
      <c r="JEI8">
        <v>38.161471454536574</v>
      </c>
      <c r="JEJ8">
        <v>27.647364528348874</v>
      </c>
      <c r="JEK8">
        <v>7.5281457160792931</v>
      </c>
      <c r="JEL8">
        <v>-12.643226222018333</v>
      </c>
      <c r="JEM8">
        <v>-31.937917493325383</v>
      </c>
      <c r="JEN8">
        <v>-37.203915955326636</v>
      </c>
      <c r="JEO8">
        <v>-31.613202312194598</v>
      </c>
      <c r="JEP8">
        <v>-16.275311942465589</v>
      </c>
      <c r="JEQ8">
        <v>8.9645123903077408</v>
      </c>
      <c r="JER8">
        <v>36.205575734195769</v>
      </c>
      <c r="JES8">
        <v>46.437582078654451</v>
      </c>
      <c r="JET8">
        <v>47.906205609573668</v>
      </c>
      <c r="JEU8">
        <v>49.077788556469692</v>
      </c>
      <c r="JEV8">
        <v>44.897439790575902</v>
      </c>
      <c r="JEW8">
        <v>41.138029369234609</v>
      </c>
      <c r="JEX8">
        <v>37.603861854899023</v>
      </c>
      <c r="JEY8">
        <v>33.291901994515072</v>
      </c>
      <c r="JEZ8">
        <v>29.961141062079275</v>
      </c>
      <c r="JFA8">
        <v>28.125251234106226</v>
      </c>
      <c r="JFB8">
        <v>27.407953777112954</v>
      </c>
      <c r="JFC8">
        <v>27.833670630765372</v>
      </c>
      <c r="JFD8">
        <v>29.397103166292673</v>
      </c>
      <c r="JFE8">
        <v>33.668455547245074</v>
      </c>
      <c r="JFF8">
        <v>42.778152281226603</v>
      </c>
      <c r="JFG8">
        <v>46.58038186942597</v>
      </c>
      <c r="JFH8">
        <v>40.191431912203932</v>
      </c>
      <c r="JFI8">
        <v>29.667298509369118</v>
      </c>
      <c r="JFJ8">
        <v>15.546485266749391</v>
      </c>
      <c r="JFK8">
        <v>2.7726402834813779</v>
      </c>
      <c r="JFL8">
        <v>-4.9958756876300177</v>
      </c>
      <c r="JFM8">
        <v>-0.6447331242725195</v>
      </c>
      <c r="JFN8">
        <v>12.127802464882523</v>
      </c>
      <c r="JFO8">
        <v>29.385980611122278</v>
      </c>
      <c r="JFP8">
        <v>44.567084353714044</v>
      </c>
      <c r="JFQ8">
        <v>50.229962979336797</v>
      </c>
      <c r="JFR8">
        <v>49.02779830466217</v>
      </c>
      <c r="JFS8">
        <v>48.27872931937172</v>
      </c>
      <c r="JFT8">
        <v>43.450550511094484</v>
      </c>
      <c r="JFU8">
        <v>38.943281426078279</v>
      </c>
      <c r="JFV8">
        <v>34.684444402892034</v>
      </c>
      <c r="JFW8">
        <v>30.324990575916221</v>
      </c>
      <c r="JFX8">
        <v>27.512914136125644</v>
      </c>
      <c r="JFY8">
        <v>26.283110147095481</v>
      </c>
      <c r="JFZ8">
        <v>25.336980079780592</v>
      </c>
      <c r="JGA8">
        <v>25.838866192969327</v>
      </c>
      <c r="JGB8">
        <v>27.212579431563196</v>
      </c>
      <c r="JGC8">
        <v>31.41919855397655</v>
      </c>
      <c r="JGD8">
        <v>40.803044303166274</v>
      </c>
      <c r="JGE8">
        <v>46.933461591449849</v>
      </c>
      <c r="JGF8">
        <v>42.411448387722075</v>
      </c>
      <c r="JGG8">
        <v>29.548071972548708</v>
      </c>
      <c r="JGH8">
        <v>9.7328749416862923</v>
      </c>
      <c r="JGI8">
        <v>-10.053332481534365</v>
      </c>
      <c r="JGJ8">
        <v>-28.281434973702737</v>
      </c>
      <c r="JGK8">
        <v>-35.429242540154739</v>
      </c>
      <c r="JGL8">
        <v>-26.881573321328485</v>
      </c>
      <c r="JGM8">
        <v>-0.83921067188802412</v>
      </c>
      <c r="JGN8">
        <v>28.46366983002558</v>
      </c>
      <c r="JGO8">
        <v>43.674003621973867</v>
      </c>
      <c r="JGP8">
        <v>45.972272051857367</v>
      </c>
      <c r="JGQ8">
        <v>47.176325928696052</v>
      </c>
      <c r="JGR8">
        <v>42.778699027673888</v>
      </c>
      <c r="JGS8">
        <v>36.993311418598857</v>
      </c>
      <c r="JGT8">
        <v>32.439231613064059</v>
      </c>
      <c r="JGU8">
        <v>29.170251034654694</v>
      </c>
      <c r="JGV8">
        <v>27.592478932934412</v>
      </c>
      <c r="JGW8">
        <v>27.512397506856136</v>
      </c>
      <c r="JGX8">
        <v>27.478401470954857</v>
      </c>
      <c r="JGY8">
        <v>27.91694998753427</v>
      </c>
      <c r="JGZ8">
        <v>27.881551084517568</v>
      </c>
      <c r="JHA8">
        <v>26.143455696833694</v>
      </c>
      <c r="JHB8">
        <v>24.654413936674132</v>
      </c>
      <c r="JHC8">
        <v>20.11865071073337</v>
      </c>
      <c r="JHD8">
        <v>6.7965069114605434</v>
      </c>
      <c r="JHE8">
        <v>-19.441413469061285</v>
      </c>
      <c r="JHF8">
        <v>-47.070617263166859</v>
      </c>
      <c r="JHG8">
        <v>-66.233196611691781</v>
      </c>
      <c r="JHH8">
        <v>-74.697060473744671</v>
      </c>
      <c r="JHI8">
        <v>-72.32781902802509</v>
      </c>
      <c r="JHJ8">
        <v>-58.384650112746399</v>
      </c>
      <c r="JHK8">
        <v>-33.53934301702354</v>
      </c>
      <c r="JHL8">
        <v>-8.5296769770400864</v>
      </c>
      <c r="JHM8">
        <v>9.3230312372846669</v>
      </c>
      <c r="JHN8">
        <v>6.3887404138618882</v>
      </c>
      <c r="JHO8">
        <v>7.7953980553477891</v>
      </c>
      <c r="JHP8">
        <v>4.4981684118673293</v>
      </c>
      <c r="JHQ8">
        <v>2.3336411867364588</v>
      </c>
      <c r="JHR8">
        <v>0.19860802792321192</v>
      </c>
      <c r="JHS8">
        <v>-3.3918652206432451</v>
      </c>
      <c r="JHT8">
        <v>-6.9109823734729874</v>
      </c>
      <c r="JHU8">
        <v>-6.2278162552979195</v>
      </c>
      <c r="JHV8">
        <v>-4.910202368486658</v>
      </c>
      <c r="JHW8">
        <v>-3.805591623036642</v>
      </c>
      <c r="JHX8">
        <v>-1.7305107703814502</v>
      </c>
      <c r="JHY8">
        <v>-1.1409054849164824</v>
      </c>
      <c r="JHZ8">
        <v>-1.7872116679132306</v>
      </c>
      <c r="JIA8">
        <v>-6.0918906891129012</v>
      </c>
      <c r="JIB8">
        <v>-24.677777657324349</v>
      </c>
      <c r="JIC8">
        <v>-49.490295863658339</v>
      </c>
      <c r="JID8">
        <v>-78.130228189994909</v>
      </c>
      <c r="JIE8">
        <v>-101.13876757850431</v>
      </c>
      <c r="JIF8">
        <v>-115.04919094179638</v>
      </c>
      <c r="JIG8">
        <v>-118.35326096393884</v>
      </c>
      <c r="JIH8">
        <v>-110.13438447859266</v>
      </c>
      <c r="JII8">
        <v>-87.91354063321036</v>
      </c>
      <c r="JIJ8">
        <v>-54.271498823653005</v>
      </c>
      <c r="JIK8">
        <v>-21.79186394412481</v>
      </c>
      <c r="JIL8">
        <v>-10.874333283470477</v>
      </c>
      <c r="JIM8">
        <v>-4.0523231613064414</v>
      </c>
      <c r="JIN8">
        <v>-5.0474350785340647</v>
      </c>
      <c r="JIO8">
        <v>-9.0803508601346543</v>
      </c>
      <c r="JIP8">
        <v>-13.599554899027687</v>
      </c>
      <c r="JIQ8">
        <v>-18.998526402393452</v>
      </c>
      <c r="JIR8">
        <v>-23.341432635253078</v>
      </c>
      <c r="JIS8">
        <v>-26.350834106207973</v>
      </c>
      <c r="JIT8">
        <v>-29.306368885564734</v>
      </c>
      <c r="JIU8">
        <v>-31.454917402144144</v>
      </c>
      <c r="JIV8">
        <v>-33.081661480927465</v>
      </c>
      <c r="JIW8">
        <v>-26.598466168037906</v>
      </c>
      <c r="JIX8">
        <v>-16.206154749439083</v>
      </c>
      <c r="JIY8">
        <v>-9.0093570034990549</v>
      </c>
      <c r="JIZ8">
        <v>-19.672359062390605</v>
      </c>
      <c r="JJA8">
        <v>-39.081273897561289</v>
      </c>
      <c r="JJB8">
        <v>-65.235290890586541</v>
      </c>
      <c r="JJC8">
        <v>-75.44820967077024</v>
      </c>
      <c r="JJD8">
        <v>-73.310394480137774</v>
      </c>
      <c r="JJE8">
        <v>-60.498116054184095</v>
      </c>
      <c r="JJF8">
        <v>-36.775545090884044</v>
      </c>
      <c r="JJG8">
        <v>-4.8655423752033826</v>
      </c>
      <c r="JJH8">
        <v>15.244716420428908</v>
      </c>
      <c r="JJI8">
        <v>24.453779734276047</v>
      </c>
      <c r="JJJ8">
        <v>28.854889154824246</v>
      </c>
      <c r="JJK8">
        <v>30.248616005983553</v>
      </c>
      <c r="JJL8">
        <v>27.57563472949386</v>
      </c>
      <c r="JJM8">
        <v>26.433918224881577</v>
      </c>
      <c r="JJN8">
        <v>22.657871578160062</v>
      </c>
      <c r="JJO8">
        <v>17.824010022438298</v>
      </c>
      <c r="JJP8">
        <v>13.716871827474453</v>
      </c>
      <c r="JJQ8">
        <v>11.77607389678384</v>
      </c>
      <c r="JJR8">
        <v>10.374013637496887</v>
      </c>
      <c r="JJS8">
        <v>10.296549114933899</v>
      </c>
      <c r="JJT8">
        <v>12.222700349040112</v>
      </c>
      <c r="JJU8">
        <v>14.271975143355746</v>
      </c>
      <c r="JJV8">
        <v>21.496791473448017</v>
      </c>
      <c r="JJW8">
        <v>26.369091336847248</v>
      </c>
      <c r="JJX8">
        <v>18.330021860332398</v>
      </c>
      <c r="JJY8">
        <v>-4.5321504406770252</v>
      </c>
      <c r="JJZ8">
        <v>-39.128832611550969</v>
      </c>
      <c r="JKA8">
        <v>-63.614932696015316</v>
      </c>
      <c r="JKB8">
        <v>-66.093440299346923</v>
      </c>
      <c r="JKC8">
        <v>-60.549241226457205</v>
      </c>
      <c r="JKD8">
        <v>-50.724145733508038</v>
      </c>
      <c r="JKE8">
        <v>-36.591622190446131</v>
      </c>
      <c r="JKF8">
        <v>-23.365749201236643</v>
      </c>
      <c r="JKG8">
        <v>-8.3699897455920578</v>
      </c>
      <c r="JKH8">
        <v>-2.369925729244613</v>
      </c>
      <c r="JKI8">
        <v>-0.98402495637003451</v>
      </c>
      <c r="JKJ8">
        <v>-3.6201821241586152</v>
      </c>
      <c r="JKK8">
        <v>-6.9882881077038768</v>
      </c>
      <c r="JKL8">
        <v>-13.374239242084295</v>
      </c>
      <c r="JKM8">
        <v>-18.895616280229397</v>
      </c>
      <c r="JKN8">
        <v>-24.833962378459269</v>
      </c>
      <c r="JKO8">
        <v>-28.952937721266572</v>
      </c>
      <c r="JKP8">
        <v>-31.308764273248599</v>
      </c>
      <c r="JKQ8">
        <v>-31.435185863874388</v>
      </c>
      <c r="JKR8">
        <v>-29.907558140114705</v>
      </c>
      <c r="JKS8">
        <v>-24.588329444028961</v>
      </c>
      <c r="JKT8">
        <v>-15.104991149339345</v>
      </c>
      <c r="JKU8">
        <v>-6.1105341626211596</v>
      </c>
      <c r="JKV8">
        <v>-5.7394302717223766</v>
      </c>
      <c r="JKW8">
        <v>-10.381743978895393</v>
      </c>
      <c r="JKX8">
        <v>-20.94486941521561</v>
      </c>
      <c r="JKY8">
        <v>-33.455860813225385</v>
      </c>
      <c r="JKZ8">
        <v>-39.908276772168783</v>
      </c>
      <c r="JLA8">
        <v>-35.990376355872215</v>
      </c>
      <c r="JLB8">
        <v>-24.655025203828963</v>
      </c>
      <c r="JLC8">
        <v>-14.482016834222174</v>
      </c>
      <c r="JLD8">
        <v>-4.7599552055678505</v>
      </c>
      <c r="JLE8">
        <v>5.1168592361065608</v>
      </c>
      <c r="JLF8">
        <v>14.001573547743684</v>
      </c>
      <c r="JLG8">
        <v>20.723154599850378</v>
      </c>
      <c r="JLH8">
        <v>22.622987160309155</v>
      </c>
      <c r="JLI8">
        <v>23.038683271004746</v>
      </c>
      <c r="JLJ8">
        <v>22.377607978060318</v>
      </c>
      <c r="JLK8">
        <v>19.501473946646687</v>
      </c>
      <c r="JLL8">
        <v>18.242961256544511</v>
      </c>
      <c r="JLM8">
        <v>19.577741610570914</v>
      </c>
      <c r="JLN8">
        <v>20.955636549488883</v>
      </c>
      <c r="JLO8">
        <v>23.324453079032647</v>
      </c>
      <c r="JLP8">
        <v>27.957617327349787</v>
      </c>
      <c r="JLQ8">
        <v>35.245884068810767</v>
      </c>
      <c r="JLR8">
        <v>46.211901396160556</v>
      </c>
      <c r="JLS8">
        <v>54.536145034635823</v>
      </c>
      <c r="JLT8">
        <v>53.19795452137808</v>
      </c>
      <c r="JLU8">
        <v>43.903635939874597</v>
      </c>
      <c r="JLV8">
        <v>31.804319441333369</v>
      </c>
      <c r="JLW8">
        <v>18.351423916784736</v>
      </c>
      <c r="JLX8">
        <v>11.634690750691211</v>
      </c>
      <c r="JLY8">
        <v>12.256067727644128</v>
      </c>
      <c r="JLZ8">
        <v>21.261783680610701</v>
      </c>
      <c r="JMA8">
        <v>33.035672552977275</v>
      </c>
      <c r="JMB8">
        <v>45.948998373901212</v>
      </c>
      <c r="JMC8">
        <v>53.402064498653786</v>
      </c>
      <c r="JMD8">
        <v>51.941969832959366</v>
      </c>
      <c r="JME8">
        <v>49.450833034156048</v>
      </c>
      <c r="JMF8">
        <v>43.723726128147575</v>
      </c>
      <c r="JMG8">
        <v>37.902939017701293</v>
      </c>
      <c r="JMH8">
        <v>32.617071403640004</v>
      </c>
      <c r="JMI8">
        <v>27.227194365494881</v>
      </c>
      <c r="JMJ8">
        <v>23.176838618798321</v>
      </c>
      <c r="JMK8">
        <v>20.553147718773353</v>
      </c>
      <c r="JML8">
        <v>18.636467638992769</v>
      </c>
      <c r="JMM8">
        <v>18.420208451757674</v>
      </c>
      <c r="JMN8">
        <v>19.855058962852155</v>
      </c>
      <c r="JMO8">
        <v>23.03470496135624</v>
      </c>
      <c r="JMP8">
        <v>31.362437397157795</v>
      </c>
      <c r="JMQ8">
        <v>36.821202226826458</v>
      </c>
      <c r="JMR8">
        <v>28.556384874287875</v>
      </c>
      <c r="JMS8">
        <v>9.5022719660607837</v>
      </c>
      <c r="JMT8">
        <v>-22.066577423067269</v>
      </c>
      <c r="JMU8">
        <v>-41.851995850201902</v>
      </c>
      <c r="JMV8">
        <v>-46.685319565681802</v>
      </c>
      <c r="JMW8">
        <v>-40.053922696779836</v>
      </c>
      <c r="JMX8">
        <v>-24.736878638749083</v>
      </c>
      <c r="JMY8">
        <v>-1.2296841123292979</v>
      </c>
      <c r="JMZ8">
        <v>22.082880194394274</v>
      </c>
      <c r="JNA8">
        <v>33.566774744118256</v>
      </c>
      <c r="JNB8">
        <v>33.500954500124628</v>
      </c>
      <c r="JNC8">
        <v>32.441570381451008</v>
      </c>
      <c r="JND8">
        <v>27.62547534280726</v>
      </c>
      <c r="JNE8">
        <v>22.558908102717499</v>
      </c>
      <c r="JNF8">
        <v>20.119702892046874</v>
      </c>
      <c r="JNG8">
        <v>16.180955796559427</v>
      </c>
      <c r="JNH8">
        <v>13.081554674644737</v>
      </c>
      <c r="JNI8">
        <v>12.373342707554206</v>
      </c>
      <c r="JNJ8">
        <v>11.208775342807247</v>
      </c>
      <c r="JNK8">
        <v>12.059391323859385</v>
      </c>
      <c r="JNL8">
        <v>13.483878409374237</v>
      </c>
      <c r="JNM8">
        <v>14.849011842433313</v>
      </c>
      <c r="JNN8">
        <v>17.735142134131141</v>
      </c>
      <c r="JNO8">
        <v>21.979503379098418</v>
      </c>
      <c r="JNP8">
        <v>16.51161726833557</v>
      </c>
      <c r="JNQ8">
        <v>6.1000571244866366</v>
      </c>
      <c r="JNR8">
        <v>-4.5691332790972954</v>
      </c>
      <c r="JNS8">
        <v>-12.050422240890082</v>
      </c>
      <c r="JNT8">
        <v>-12.487261281667015</v>
      </c>
      <c r="JNU8">
        <v>-4.3134567523107981</v>
      </c>
      <c r="JNV8">
        <v>7.8575642487664084</v>
      </c>
      <c r="JNW8">
        <v>22.826543920970732</v>
      </c>
      <c r="JNX8">
        <v>32.820141543284926</v>
      </c>
      <c r="JNY8">
        <v>37.103438111729552</v>
      </c>
      <c r="JNZ8">
        <v>39.032013787085511</v>
      </c>
      <c r="JOA8">
        <v>37.081208302169038</v>
      </c>
      <c r="JOB8">
        <v>31.843391997008201</v>
      </c>
      <c r="JOC8">
        <v>28.037255771627994</v>
      </c>
      <c r="JOD8">
        <v>25.404609075043606</v>
      </c>
      <c r="JOE8">
        <v>21.705018798304664</v>
      </c>
      <c r="JOF8">
        <v>18.656054275741727</v>
      </c>
      <c r="JOG8">
        <v>16.117810321615572</v>
      </c>
      <c r="JOH8">
        <v>13.579889429070073</v>
      </c>
      <c r="JOI8">
        <v>11.745912465719273</v>
      </c>
      <c r="JOJ8">
        <v>11.27228391922214</v>
      </c>
      <c r="JOK8">
        <v>10.849527873348295</v>
      </c>
      <c r="JOL8">
        <v>10.495281600598355</v>
      </c>
      <c r="JOM8">
        <v>9.2361119741292903</v>
      </c>
      <c r="JON8">
        <v>-3.6728019261971787</v>
      </c>
      <c r="JOO8">
        <v>-20.977398611246112</v>
      </c>
      <c r="JOP8">
        <v>-39.798825466525976</v>
      </c>
      <c r="JOQ8">
        <v>-54.247718035479153</v>
      </c>
      <c r="JOR8">
        <v>-66.343163982526931</v>
      </c>
      <c r="JOS8">
        <v>-69.837926033541095</v>
      </c>
      <c r="JOT8">
        <v>-58.40513708576745</v>
      </c>
      <c r="JOU8">
        <v>-31.448139984996555</v>
      </c>
      <c r="JOV8">
        <v>-1.5421138892667077</v>
      </c>
      <c r="JOW8">
        <v>16.611359160943707</v>
      </c>
      <c r="JOX8">
        <v>19.065944128646233</v>
      </c>
      <c r="JOY8">
        <v>19.436882024432766</v>
      </c>
      <c r="JOZ8">
        <v>16.635328172525522</v>
      </c>
      <c r="JPA8">
        <v>12.686385639491403</v>
      </c>
      <c r="JPB8">
        <v>9.4964799800548505</v>
      </c>
      <c r="JPC8">
        <v>7.9455477935676608</v>
      </c>
      <c r="JPD8">
        <v>5.3249212166542126</v>
      </c>
      <c r="JPE8">
        <v>3.8923713039142096</v>
      </c>
      <c r="JPF8">
        <v>4.0163311642981716</v>
      </c>
      <c r="JPG8">
        <v>5.5859192221391201</v>
      </c>
      <c r="JPH8">
        <v>8.3115703315881042</v>
      </c>
      <c r="JPI8">
        <v>12.371016230366502</v>
      </c>
      <c r="JPJ8">
        <v>18.091631513338339</v>
      </c>
      <c r="JPK8">
        <v>27.044345971224939</v>
      </c>
      <c r="JPL8">
        <v>24.476005120228045</v>
      </c>
      <c r="JPM8">
        <v>5.0470924846910643</v>
      </c>
      <c r="JPN8">
        <v>-18.857614005100316</v>
      </c>
      <c r="JPO8">
        <v>-40.28062656990209</v>
      </c>
      <c r="JPP8">
        <v>-48.364387236835086</v>
      </c>
      <c r="JPQ8">
        <v>-43.280001392489297</v>
      </c>
      <c r="JPR8">
        <v>-27.929734867829989</v>
      </c>
      <c r="JPS8">
        <v>-0.53598246039674269</v>
      </c>
      <c r="JPT8">
        <v>26.929743352714745</v>
      </c>
      <c r="JPU8">
        <v>39.145336000836771</v>
      </c>
      <c r="JPV8">
        <v>36.766821216654179</v>
      </c>
      <c r="JPW8">
        <v>34.055569832959343</v>
      </c>
      <c r="JPX8">
        <v>31.390746073298434</v>
      </c>
      <c r="JPY8">
        <v>28.238881126901013</v>
      </c>
      <c r="JPZ8">
        <v>25.632020718025423</v>
      </c>
      <c r="JQA8">
        <v>23.395839341810031</v>
      </c>
      <c r="JQB8">
        <v>20.0593103714784</v>
      </c>
      <c r="JQC8">
        <v>19.041428322114154</v>
      </c>
      <c r="JQD8">
        <v>19.791363051608052</v>
      </c>
      <c r="JQE8">
        <v>21.817201919720763</v>
      </c>
      <c r="JQF8">
        <v>24.354328721017197</v>
      </c>
      <c r="JQG8">
        <v>27.066930167040642</v>
      </c>
      <c r="JQH8">
        <v>31.091809648466693</v>
      </c>
      <c r="JQI8">
        <v>38.000617573864396</v>
      </c>
      <c r="JQJ8">
        <v>28.382472127214015</v>
      </c>
      <c r="JQK8">
        <v>2.164665380480423</v>
      </c>
      <c r="JQL8">
        <v>-23.440025034969906</v>
      </c>
      <c r="JQM8">
        <v>-39.466987348919965</v>
      </c>
      <c r="JQN8">
        <v>-49.110658661399285</v>
      </c>
      <c r="JQO8">
        <v>-48.738138676940871</v>
      </c>
      <c r="JQP8">
        <v>-37.367338970610362</v>
      </c>
      <c r="JQQ8">
        <v>-14.657473940324358</v>
      </c>
      <c r="JQR8">
        <v>14.731028750990394</v>
      </c>
      <c r="JQS8">
        <v>32.502900655109947</v>
      </c>
      <c r="JQT8">
        <v>30.19663754674643</v>
      </c>
      <c r="JQU8">
        <v>31.215065071054603</v>
      </c>
      <c r="JQV8">
        <v>30.871548890550955</v>
      </c>
      <c r="JQW8">
        <v>28.469755372725022</v>
      </c>
      <c r="JQX8">
        <v>25.945358663674895</v>
      </c>
      <c r="JQY8">
        <v>23.906782223884321</v>
      </c>
      <c r="JQZ8">
        <v>22.139280354026436</v>
      </c>
      <c r="JRA8">
        <v>21.683711244078758</v>
      </c>
      <c r="JRB8">
        <v>22.872473448017963</v>
      </c>
      <c r="JRC8">
        <v>22.763883395661921</v>
      </c>
      <c r="JRD8">
        <v>21.453778110196946</v>
      </c>
      <c r="JRE8">
        <v>22.978825105958624</v>
      </c>
      <c r="JRF8">
        <v>27.319491224133628</v>
      </c>
      <c r="JRG8">
        <v>37.138609671881092</v>
      </c>
      <c r="JRH8">
        <v>40.89101674913335</v>
      </c>
      <c r="JRI8">
        <v>38.452485927650336</v>
      </c>
      <c r="JRJ8">
        <v>29.469631018134649</v>
      </c>
      <c r="JRK8">
        <v>17.631786078951162</v>
      </c>
      <c r="JRL8">
        <v>11.350650828854013</v>
      </c>
      <c r="JRM8">
        <v>12.729299084135942</v>
      </c>
      <c r="JRN8">
        <v>19.0664625826176</v>
      </c>
      <c r="JRO8">
        <v>33.423192075650206</v>
      </c>
      <c r="JRP8">
        <v>50.307039748169075</v>
      </c>
      <c r="JRQ8">
        <v>59.997433606992921</v>
      </c>
      <c r="JRR8">
        <v>63.200668137621534</v>
      </c>
      <c r="JRS8">
        <v>63.122948965345294</v>
      </c>
      <c r="JRT8">
        <v>60.312360782847165</v>
      </c>
      <c r="JRU8">
        <v>56.324893817003243</v>
      </c>
      <c r="JRV8">
        <v>53.124551558214911</v>
      </c>
      <c r="JRW8">
        <v>49.394935103465471</v>
      </c>
      <c r="JRX8">
        <v>44.499639616055845</v>
      </c>
      <c r="JRY8">
        <v>41.408202667663922</v>
      </c>
      <c r="JRZ8">
        <v>39.891891822488155</v>
      </c>
      <c r="JSA8">
        <v>39.423799800548494</v>
      </c>
      <c r="JSB8">
        <v>40.180384143605089</v>
      </c>
      <c r="JSC8">
        <v>41.499995711792565</v>
      </c>
      <c r="JSD8">
        <v>45.031968960359009</v>
      </c>
      <c r="JSE8">
        <v>53.213962696602401</v>
      </c>
      <c r="JSF8">
        <v>52.047934391590275</v>
      </c>
      <c r="JSG8">
        <v>41.106690379853696</v>
      </c>
      <c r="JSH8">
        <v>27.288321053668849</v>
      </c>
      <c r="JSI8">
        <v>19.442715809626382</v>
      </c>
      <c r="JSJ8">
        <v>20.103167825274905</v>
      </c>
      <c r="JSK8">
        <v>22.784480446877598</v>
      </c>
      <c r="JSL8">
        <v>30.049108036268109</v>
      </c>
      <c r="JSM8">
        <v>41.631118911325466</v>
      </c>
      <c r="JSN8">
        <v>52.989007090606179</v>
      </c>
      <c r="JSO8">
        <v>55.172967777728999</v>
      </c>
      <c r="JSP8">
        <v>53.324236025928684</v>
      </c>
      <c r="JSQ8">
        <v>49.82568626277736</v>
      </c>
      <c r="JSR8">
        <v>46.135508401894796</v>
      </c>
      <c r="JSS8">
        <v>41.352008052854615</v>
      </c>
      <c r="JST8">
        <v>37.146198952879544</v>
      </c>
      <c r="JSU8">
        <v>33.036706282722527</v>
      </c>
      <c r="JSV8">
        <v>27.63525746696585</v>
      </c>
      <c r="JSW8">
        <v>23.603844477686359</v>
      </c>
      <c r="JSX8">
        <v>21.46343009224633</v>
      </c>
      <c r="JSY8">
        <v>20.343660084766881</v>
      </c>
      <c r="JSZ8">
        <v>19.602650436300145</v>
      </c>
      <c r="JTA8">
        <v>20.413127175267984</v>
      </c>
      <c r="JTB8">
        <v>24.144489902767369</v>
      </c>
      <c r="JTC8">
        <v>31.270098876638709</v>
      </c>
      <c r="JTD8">
        <v>23.678257394210828</v>
      </c>
      <c r="JTE8">
        <v>8.0069626286130084</v>
      </c>
      <c r="JTF8">
        <v>-9.9552857064329583</v>
      </c>
      <c r="JTG8">
        <v>-22.798191737120927</v>
      </c>
      <c r="JTH8">
        <v>-24.95003446004489</v>
      </c>
      <c r="JTI8">
        <v>-19.5959634973972</v>
      </c>
      <c r="JTJ8">
        <v>-5.4575551375914806</v>
      </c>
      <c r="JTK8">
        <v>13.145977147574841</v>
      </c>
      <c r="JTL8">
        <v>31.055591478322203</v>
      </c>
      <c r="JTM8">
        <v>38.287585764148595</v>
      </c>
      <c r="JTN8">
        <v>40.512584966342551</v>
      </c>
      <c r="JTO8">
        <v>40.529427100473704</v>
      </c>
      <c r="JTP8">
        <v>38.607592869608574</v>
      </c>
      <c r="JTQ8">
        <v>35.423629743206178</v>
      </c>
      <c r="JTR8">
        <v>32.249183719770642</v>
      </c>
      <c r="JTS8">
        <v>29.801544353029151</v>
      </c>
      <c r="JTT8">
        <v>25.707053777112925</v>
      </c>
      <c r="JTU8">
        <v>21.806579955123393</v>
      </c>
      <c r="JTV8">
        <v>19.404452106706543</v>
      </c>
      <c r="JTW8">
        <v>17.788956993268499</v>
      </c>
      <c r="JTX8">
        <v>16.608113812016942</v>
      </c>
      <c r="JTY8">
        <v>15.592689080029901</v>
      </c>
      <c r="JTZ8">
        <v>14.523565420094732</v>
      </c>
      <c r="JUA8">
        <v>13.807223704671902</v>
      </c>
      <c r="JUB8">
        <v>3.7190264818632279</v>
      </c>
      <c r="JUC8">
        <v>-14.476738246984874</v>
      </c>
      <c r="JUD8">
        <v>-32.966012213765147</v>
      </c>
      <c r="JUE8">
        <v>-48.204791569915095</v>
      </c>
      <c r="JUF8">
        <v>-53.868971581344468</v>
      </c>
      <c r="JUG8">
        <v>-50.508241462382841</v>
      </c>
      <c r="JUH8">
        <v>-37.843615905210768</v>
      </c>
      <c r="JUI8">
        <v>-17.170165769519809</v>
      </c>
      <c r="JUJ8">
        <v>3.6309000219575536</v>
      </c>
      <c r="JUK8">
        <v>12.894522121225492</v>
      </c>
      <c r="JUL8">
        <v>12.511980528546461</v>
      </c>
      <c r="JUM8">
        <v>13.351957491897279</v>
      </c>
      <c r="JUN8">
        <v>11.656474121166786</v>
      </c>
      <c r="JUO8">
        <v>9.5329904013961571</v>
      </c>
      <c r="JUP8">
        <v>8.9007073547743349</v>
      </c>
      <c r="JUQ8">
        <v>8.8975521565694216</v>
      </c>
      <c r="JUR8">
        <v>6.6574830466217607</v>
      </c>
      <c r="JUS8">
        <v>4.6559212665170486</v>
      </c>
      <c r="JUT8">
        <v>3.8153758912989142</v>
      </c>
      <c r="JUU8">
        <v>4.3419555721765279</v>
      </c>
      <c r="JUV8">
        <v>5.2464990775367548</v>
      </c>
      <c r="JUW8">
        <v>6.6994035651956807</v>
      </c>
      <c r="JUX8">
        <v>7.9933143355771534</v>
      </c>
      <c r="JUY8">
        <v>8.2256527680076434</v>
      </c>
      <c r="JUZ8">
        <v>1.6590829858656071</v>
      </c>
      <c r="JVA8">
        <v>-13.298329670942694</v>
      </c>
      <c r="JVB8">
        <v>-31.054169748657834</v>
      </c>
      <c r="JVC8">
        <v>-51.178394958886798</v>
      </c>
      <c r="JVD8">
        <v>-62.287959889863238</v>
      </c>
      <c r="JVE8">
        <v>-63.67502226015057</v>
      </c>
      <c r="JVF8">
        <v>-54.701783600012135</v>
      </c>
      <c r="JVG8">
        <v>-32.686482015690764</v>
      </c>
      <c r="JVH8">
        <v>-9.7985248941126404</v>
      </c>
      <c r="JVI8">
        <v>-3.9666536773871921</v>
      </c>
      <c r="JVJ8">
        <v>-5.7692994265788E-2</v>
      </c>
      <c r="JVK8">
        <v>1.9364519571178971</v>
      </c>
      <c r="JVL8">
        <v>-1.1374396160558535</v>
      </c>
      <c r="JVM8">
        <v>-3.928347469458997</v>
      </c>
      <c r="JVN8">
        <v>-6.3858166292695389</v>
      </c>
      <c r="JVO8">
        <v>-6.6259829967589177</v>
      </c>
      <c r="JVP8">
        <v>-10.33792705061083</v>
      </c>
      <c r="JVQ8">
        <v>-13.783528621291481</v>
      </c>
      <c r="JVR8">
        <v>-15.789557591623074</v>
      </c>
      <c r="JVS8">
        <v>-13.866520693094019</v>
      </c>
      <c r="JVT8">
        <v>-12.343385963600115</v>
      </c>
      <c r="JVU8">
        <v>-12.712762528047897</v>
      </c>
      <c r="JVV8">
        <v>-10.146946796310193</v>
      </c>
      <c r="JVW8">
        <v>-2.466232977525884</v>
      </c>
      <c r="JVX8">
        <v>-6.3733147888245583</v>
      </c>
      <c r="JVY8">
        <v>-25.593694283189965</v>
      </c>
      <c r="JVZ8">
        <v>-47.934359631355477</v>
      </c>
      <c r="JWA8">
        <v>-70.162806636226364</v>
      </c>
      <c r="JWB8">
        <v>-79.072056034845716</v>
      </c>
      <c r="JWC8">
        <v>-74.309454629274114</v>
      </c>
      <c r="JWD8">
        <v>-60.013296085532758</v>
      </c>
      <c r="JWE8">
        <v>-41.630316305286748</v>
      </c>
      <c r="JWF8">
        <v>-21.894238717415458</v>
      </c>
      <c r="JWG8">
        <v>-13.827833009224676</v>
      </c>
      <c r="JWH8">
        <v>-11.917796933433099</v>
      </c>
      <c r="JWI8">
        <v>-13.771871852405908</v>
      </c>
      <c r="JWJ8">
        <v>-19.470295661929718</v>
      </c>
      <c r="JWK8">
        <v>-26.368333482921997</v>
      </c>
      <c r="JWL8">
        <v>-31.520839665918757</v>
      </c>
      <c r="JWM8">
        <v>-32.367762328596378</v>
      </c>
      <c r="JWN8">
        <v>-32.435486412366025</v>
      </c>
      <c r="JWO8">
        <v>-32.160592296185499</v>
      </c>
      <c r="JWP8">
        <v>-27.221996584392969</v>
      </c>
      <c r="JWQ8">
        <v>-18.821978010471241</v>
      </c>
      <c r="JWR8">
        <v>-11.52970234355524</v>
      </c>
      <c r="JWS8">
        <v>-0.76002358514087975</v>
      </c>
      <c r="JWT8">
        <v>11.915240463724768</v>
      </c>
      <c r="JWU8">
        <v>25.549081126686389</v>
      </c>
      <c r="JWV8">
        <v>22.180342145517265</v>
      </c>
      <c r="JWW8">
        <v>11.873692923509225</v>
      </c>
      <c r="JWX8">
        <v>3.2203296271801958</v>
      </c>
      <c r="JWY8">
        <v>-3.1342193305082473</v>
      </c>
      <c r="JWZ8">
        <v>-1.4293195208505494E-2</v>
      </c>
      <c r="JXA8">
        <v>10.19510667700284</v>
      </c>
      <c r="JXB8">
        <v>26.707041315712669</v>
      </c>
      <c r="JXC8">
        <v>43.501366840534224</v>
      </c>
      <c r="JXD8">
        <v>57.553908839630488</v>
      </c>
      <c r="JXE8">
        <v>61.165000473697333</v>
      </c>
      <c r="JXF8">
        <v>65.10050501121917</v>
      </c>
      <c r="JXG8">
        <v>66.82844300673149</v>
      </c>
      <c r="JXH8">
        <v>67.211229070057342</v>
      </c>
      <c r="JXI8">
        <v>64.682230815258038</v>
      </c>
      <c r="JXJ8">
        <v>60.446738494141115</v>
      </c>
      <c r="JXK8">
        <v>54.521059810521066</v>
      </c>
      <c r="JXL8">
        <v>45.683698952879581</v>
      </c>
      <c r="JXM8">
        <v>38.283826227873327</v>
      </c>
      <c r="JXN8">
        <v>34.516590999750676</v>
      </c>
      <c r="JXO8">
        <v>33.417084018947889</v>
      </c>
      <c r="JXP8">
        <v>34.68791254051358</v>
      </c>
      <c r="JXQ8">
        <v>38.233241411119394</v>
      </c>
      <c r="JXR8">
        <v>43.639020842682598</v>
      </c>
      <c r="JXS8">
        <v>52.736351013812616</v>
      </c>
      <c r="JXT8">
        <v>56.039884965547564</v>
      </c>
      <c r="JXU8">
        <v>54.192272029673717</v>
      </c>
      <c r="JXV8">
        <v>50.188199018296601</v>
      </c>
      <c r="JXW8">
        <v>44.909670299367157</v>
      </c>
      <c r="JXX8">
        <v>42.213751845944209</v>
      </c>
      <c r="JXY8">
        <v>43.372850570417576</v>
      </c>
      <c r="JXZ8">
        <v>50.146284354318077</v>
      </c>
      <c r="JYA8">
        <v>56.734269102418345</v>
      </c>
      <c r="JYB8">
        <v>60.60381987596449</v>
      </c>
      <c r="JYC8">
        <v>60.829164397905757</v>
      </c>
      <c r="JYD8">
        <v>64.294766891049591</v>
      </c>
      <c r="JYE8">
        <v>63.836580877586648</v>
      </c>
      <c r="JYF8">
        <v>61.24724432809775</v>
      </c>
      <c r="JYG8">
        <v>56.968538419346793</v>
      </c>
      <c r="JYH8">
        <v>53.213321341311378</v>
      </c>
      <c r="JYI8">
        <v>49.426117177761164</v>
      </c>
      <c r="JYJ8">
        <v>44.197493517825976</v>
      </c>
      <c r="JYK8">
        <v>40.065368810770401</v>
      </c>
      <c r="JYL8">
        <v>37.264240264273248</v>
      </c>
      <c r="JYM8">
        <v>35.118621141859883</v>
      </c>
      <c r="JYN8">
        <v>34.993005509847897</v>
      </c>
      <c r="JYO8">
        <v>35.817604163550214</v>
      </c>
      <c r="JYP8">
        <v>38.85113767140362</v>
      </c>
      <c r="JYQ8">
        <v>47.437247494390427</v>
      </c>
      <c r="JYR8">
        <v>51.262907943880208</v>
      </c>
      <c r="JYS8">
        <v>45.057168677080128</v>
      </c>
      <c r="JYT8">
        <v>30.846826143920858</v>
      </c>
      <c r="JYU8">
        <v>15.426884005305524</v>
      </c>
      <c r="JYV8">
        <v>7.9925880349975413</v>
      </c>
      <c r="JYW8">
        <v>9.4368212805376093</v>
      </c>
      <c r="JYX8">
        <v>19.025204771395906</v>
      </c>
      <c r="JYY8">
        <v>32.348897470078455</v>
      </c>
      <c r="JYZ8">
        <v>47.474480599743714</v>
      </c>
      <c r="JZA8">
        <v>51.871773123909264</v>
      </c>
      <c r="JZB8">
        <v>54.090850735477403</v>
      </c>
      <c r="JZC8">
        <v>52.313949862877067</v>
      </c>
      <c r="JZD8">
        <v>48.551945450012461</v>
      </c>
      <c r="JZE8">
        <v>42.633340638244832</v>
      </c>
      <c r="JZF8">
        <v>38.15530643231115</v>
      </c>
      <c r="JZG8">
        <v>34.922489304412828</v>
      </c>
      <c r="JZH8">
        <v>30.836100398903021</v>
      </c>
      <c r="JZI8">
        <v>28.32726930939916</v>
      </c>
      <c r="JZJ8">
        <v>26.997587833457985</v>
      </c>
      <c r="JZK8">
        <v>27.333733831962096</v>
      </c>
      <c r="JZL8">
        <v>28.708576215407618</v>
      </c>
      <c r="JZM8">
        <v>30.073707454500109</v>
      </c>
      <c r="JZN8">
        <v>32.3829939915233</v>
      </c>
      <c r="JZO8">
        <v>40.29672276370291</v>
      </c>
      <c r="JZP8">
        <v>39.860427756920053</v>
      </c>
      <c r="JZQ8">
        <v>21.2980647115462</v>
      </c>
      <c r="JZR8">
        <v>-4.0210559934751222</v>
      </c>
      <c r="JZS8">
        <v>-22.649570182413825</v>
      </c>
      <c r="JZT8">
        <v>-32.175775956485026</v>
      </c>
      <c r="JZU8">
        <v>-34.705214316193612</v>
      </c>
      <c r="JZV8">
        <v>-26.719416160352733</v>
      </c>
      <c r="JZW8">
        <v>-7.340340773173855</v>
      </c>
      <c r="JZX8">
        <v>12.004293878960569</v>
      </c>
      <c r="JZY8">
        <v>16.946339690850159</v>
      </c>
      <c r="JZZ8">
        <v>21.263481849912715</v>
      </c>
      <c r="KAA8">
        <v>20.822215332834705</v>
      </c>
      <c r="KAB8">
        <v>18.993520942408331</v>
      </c>
      <c r="KAC8">
        <v>15.260369359262025</v>
      </c>
      <c r="KAD8">
        <v>13.996320144602324</v>
      </c>
      <c r="KAE8">
        <v>11.939159262029374</v>
      </c>
      <c r="KAF8">
        <v>8.2530203689852861</v>
      </c>
      <c r="KAG8">
        <v>3.8934024183494986</v>
      </c>
      <c r="KAH8">
        <v>1.5235501620543219</v>
      </c>
      <c r="KAI8">
        <v>0.30294604836694633</v>
      </c>
      <c r="KAJ8">
        <v>2.2708080528546053</v>
      </c>
      <c r="KAK8">
        <v>3.6977092744951006</v>
      </c>
      <c r="KAL8">
        <v>4.9150240588381644</v>
      </c>
      <c r="KAM8">
        <v>7.5283015209043658</v>
      </c>
      <c r="KAN8">
        <v>3.1406976229450811</v>
      </c>
      <c r="KAO8">
        <v>-9.6900193393290177</v>
      </c>
      <c r="KAP8">
        <v>-31.072428232810925</v>
      </c>
      <c r="KAQ8">
        <v>-48.774934997541465</v>
      </c>
      <c r="KAR8">
        <v>-57.129868366932179</v>
      </c>
      <c r="KAS8">
        <v>-55.512992489939379</v>
      </c>
      <c r="KAT8">
        <v>-44.168908042098778</v>
      </c>
      <c r="KAU8">
        <v>-20.595819834451877</v>
      </c>
      <c r="KAV8">
        <v>10.533640806934171</v>
      </c>
      <c r="KAW8">
        <v>20.688586711543227</v>
      </c>
      <c r="KAX8">
        <v>23.332919321864875</v>
      </c>
      <c r="KAY8">
        <v>23.272472949389158</v>
      </c>
      <c r="KAZ8">
        <v>21.282220967339804</v>
      </c>
      <c r="KBA8">
        <v>18.634159187235085</v>
      </c>
      <c r="KBB8">
        <v>17.977984791822454</v>
      </c>
      <c r="KBC8">
        <v>18.898679057591625</v>
      </c>
      <c r="KBD8">
        <v>18.280053527798561</v>
      </c>
      <c r="KBE8">
        <v>16.562948591373686</v>
      </c>
      <c r="KBF8">
        <v>15.488291423585153</v>
      </c>
      <c r="KBG8">
        <v>15.233922413363256</v>
      </c>
      <c r="KBH8">
        <v>15.241781999501342</v>
      </c>
      <c r="KBI8">
        <v>14.812109598603813</v>
      </c>
      <c r="KBJ8">
        <v>14.291679406631756</v>
      </c>
      <c r="KBK8">
        <v>13.219394040740438</v>
      </c>
      <c r="KBL8">
        <v>6.3762195469034415</v>
      </c>
      <c r="KBM8">
        <v>-4.2116917112435113</v>
      </c>
      <c r="KBN8">
        <v>-21.851012329742836</v>
      </c>
      <c r="KBO8">
        <v>-30.146474546952959</v>
      </c>
      <c r="KBP8">
        <v>-27.657876920096008</v>
      </c>
      <c r="KBQ8">
        <v>-24.233727719606875</v>
      </c>
      <c r="KBR8">
        <v>-15.540234670632795</v>
      </c>
      <c r="KBS8">
        <v>4.0457070747223627</v>
      </c>
      <c r="KBT8">
        <v>19.593597964098059</v>
      </c>
      <c r="KBU8">
        <v>21.55860027424583</v>
      </c>
      <c r="KBV8">
        <v>25.755386462228838</v>
      </c>
      <c r="KBW8">
        <v>27.384265120917465</v>
      </c>
      <c r="KBX8">
        <v>27.121780703066559</v>
      </c>
      <c r="KBY8">
        <v>26.32439075043629</v>
      </c>
      <c r="KBZ8">
        <v>27.061915756669137</v>
      </c>
      <c r="KCA8">
        <v>29.357722288706043</v>
      </c>
      <c r="KCB8">
        <v>28.356401321366246</v>
      </c>
      <c r="KCC8">
        <v>27.890954599850403</v>
      </c>
      <c r="KCD8">
        <v>28.314926676639239</v>
      </c>
      <c r="KCE8">
        <v>29.532215183246066</v>
      </c>
      <c r="KCF8">
        <v>31.199694365494878</v>
      </c>
      <c r="KCG8">
        <v>32.916049189728234</v>
      </c>
      <c r="KCH8">
        <v>35.897317227624022</v>
      </c>
      <c r="KCI8">
        <v>44.212442942203332</v>
      </c>
      <c r="KCJ8">
        <v>47.774422341147151</v>
      </c>
      <c r="KCK8">
        <v>43.699065684461587</v>
      </c>
      <c r="KCL8">
        <v>35.073260271669795</v>
      </c>
      <c r="KCM8">
        <v>26.114658927540447</v>
      </c>
      <c r="KCN8">
        <v>16.254849386199741</v>
      </c>
      <c r="KCO8">
        <v>15.133216937790253</v>
      </c>
      <c r="KCP8">
        <v>20.998182068578565</v>
      </c>
      <c r="KCQ8">
        <v>31.727839420003416</v>
      </c>
      <c r="KCR8">
        <v>39.927575687764026</v>
      </c>
      <c r="KCS8">
        <v>38.452022812266272</v>
      </c>
      <c r="KCT8">
        <v>37.791202916978293</v>
      </c>
      <c r="KCU8">
        <v>36.246715956120674</v>
      </c>
      <c r="KCV8">
        <v>34.304423959112405</v>
      </c>
      <c r="KCW8">
        <v>31.127352405883823</v>
      </c>
      <c r="KCX8">
        <v>31.00636367489405</v>
      </c>
      <c r="KCY8">
        <v>32.671817127898279</v>
      </c>
      <c r="KCZ8">
        <v>32.636696709050128</v>
      </c>
      <c r="KDA8">
        <v>33.431499626028426</v>
      </c>
      <c r="KDB8">
        <v>33.958536150585886</v>
      </c>
      <c r="KDC8">
        <v>34.443114559960101</v>
      </c>
      <c r="KDD8">
        <v>35.798620493642474</v>
      </c>
      <c r="KDE8">
        <v>38.186593268511587</v>
      </c>
      <c r="KDF8">
        <v>42.031716704063818</v>
      </c>
      <c r="KDG8">
        <v>50.52152042588768</v>
      </c>
      <c r="KDH8">
        <v>53.088085172329478</v>
      </c>
      <c r="KDI8">
        <v>45.699063612197641</v>
      </c>
      <c r="KDJ8">
        <v>33.95022166108393</v>
      </c>
      <c r="KDK8">
        <v>24.840290839589624</v>
      </c>
      <c r="KDL8">
        <v>18.12801288242801</v>
      </c>
      <c r="KDM8">
        <v>13.165329595162591</v>
      </c>
      <c r="KDN8">
        <v>17.067707420448787</v>
      </c>
      <c r="KDO8">
        <v>25.869751368847517</v>
      </c>
      <c r="KDP8">
        <v>31.711099843406366</v>
      </c>
      <c r="KDQ8">
        <v>29.447143704811765</v>
      </c>
      <c r="KDR8">
        <v>31.267587060583399</v>
      </c>
      <c r="KDS8">
        <v>32.851113462976798</v>
      </c>
      <c r="KDT8">
        <v>33.812775268012935</v>
      </c>
      <c r="KDU8">
        <v>30.797708476689078</v>
      </c>
      <c r="KDV8">
        <v>29.01738668661179</v>
      </c>
      <c r="KDW8">
        <v>27.564688556469687</v>
      </c>
      <c r="KDX8">
        <v>23.010457392171514</v>
      </c>
      <c r="KDY8">
        <v>19.531423535277966</v>
      </c>
      <c r="KDZ8">
        <v>18.916289753178749</v>
      </c>
      <c r="KEA8">
        <v>19.025811742707543</v>
      </c>
      <c r="KEB8">
        <v>19.234078384442792</v>
      </c>
      <c r="KEC8">
        <v>21.725500797806045</v>
      </c>
      <c r="KED8">
        <v>26.882907853403125</v>
      </c>
      <c r="KEE8">
        <v>36.317765611334224</v>
      </c>
      <c r="KEF8">
        <v>39.240702014083482</v>
      </c>
      <c r="KEG8">
        <v>32.465513512733509</v>
      </c>
      <c r="KEH8">
        <v>22.314793787242664</v>
      </c>
      <c r="KEI8">
        <v>16.350752619120648</v>
      </c>
      <c r="KEJ8">
        <v>17.934100387623605</v>
      </c>
      <c r="KEK8">
        <v>24.996606559024777</v>
      </c>
      <c r="KEL8">
        <v>38.998083492934079</v>
      </c>
      <c r="KEM8">
        <v>52.673823319520807</v>
      </c>
      <c r="KEN8">
        <v>60.499325144320487</v>
      </c>
      <c r="KEO8">
        <v>61.491041111942152</v>
      </c>
      <c r="KEP8">
        <v>64.575773672400885</v>
      </c>
      <c r="KEQ8">
        <v>63.826066143106452</v>
      </c>
      <c r="KER8">
        <v>61.735314634754417</v>
      </c>
      <c r="KES8">
        <v>57.706518798304657</v>
      </c>
      <c r="KET8">
        <v>54.480632336075786</v>
      </c>
      <c r="KEU8">
        <v>51.128438519072546</v>
      </c>
      <c r="KEV8">
        <v>46.72065372725006</v>
      </c>
      <c r="KEW8">
        <v>43.527005160807775</v>
      </c>
      <c r="KEX8">
        <v>42.2400043380703</v>
      </c>
      <c r="KEY8">
        <v>42.054879855397651</v>
      </c>
      <c r="KEZ8">
        <v>43.637883221141855</v>
      </c>
      <c r="KFA8">
        <v>46.047177536773873</v>
      </c>
      <c r="KFB8">
        <v>50.244870531039638</v>
      </c>
      <c r="KFC8">
        <v>59.44498140114684</v>
      </c>
      <c r="KFD8">
        <v>64.389337458182055</v>
      </c>
      <c r="KFE8">
        <v>59.101193715751563</v>
      </c>
      <c r="KFF8">
        <v>49.81614232497153</v>
      </c>
      <c r="KFG8">
        <v>39.009870092759755</v>
      </c>
      <c r="KFH8">
        <v>35.494024312331021</v>
      </c>
      <c r="KFI8">
        <v>36.012208882995495</v>
      </c>
      <c r="KFJ8">
        <v>43.522751893867813</v>
      </c>
      <c r="KFK8">
        <v>53.346212548262741</v>
      </c>
      <c r="KFL8">
        <v>62.745339753961019</v>
      </c>
      <c r="KFM8">
        <v>62.231488207429564</v>
      </c>
      <c r="KFN8">
        <v>60.849516155572168</v>
      </c>
      <c r="KFO8">
        <v>56.761747444527536</v>
      </c>
      <c r="KFP8">
        <v>52.851690102218882</v>
      </c>
      <c r="KFQ8">
        <v>48.172183595113431</v>
      </c>
      <c r="KFR8">
        <v>45.068925804038884</v>
      </c>
      <c r="KFS8">
        <v>42.373007005734223</v>
      </c>
      <c r="KFT8">
        <v>38.124121241585627</v>
      </c>
      <c r="KFU8">
        <v>33.847882872101714</v>
      </c>
      <c r="KFV8">
        <v>30.552635203191212</v>
      </c>
      <c r="KFW8">
        <v>27.708561106955859</v>
      </c>
      <c r="KFX8">
        <v>25.674610670655682</v>
      </c>
      <c r="KFY8">
        <v>24.055229568686094</v>
      </c>
      <c r="KFZ8">
        <v>24.362421989528791</v>
      </c>
      <c r="KGA8">
        <v>30.181903903383429</v>
      </c>
      <c r="KGB8">
        <v>30.983732842907813</v>
      </c>
      <c r="KGC8">
        <v>20.515486301195764</v>
      </c>
      <c r="KGD8">
        <v>1.4771819702824869</v>
      </c>
      <c r="KGE8">
        <v>-16.711009969056757</v>
      </c>
      <c r="KGF8">
        <v>-29.226212998231073</v>
      </c>
      <c r="KGG8">
        <v>-32.159396337059881</v>
      </c>
      <c r="KGH8">
        <v>-21.314676437445524</v>
      </c>
      <c r="KGI8">
        <v>-1.5253651142179587</v>
      </c>
      <c r="KGJ8">
        <v>18.276843030977254</v>
      </c>
      <c r="KGK8">
        <v>20.126425704313146</v>
      </c>
      <c r="KGL8">
        <v>22.638759685863878</v>
      </c>
      <c r="KGM8">
        <v>21.499846920967322</v>
      </c>
      <c r="KGN8">
        <v>21.168004886561945</v>
      </c>
      <c r="KGO8">
        <v>19.360545125903752</v>
      </c>
      <c r="KGP8">
        <v>18.48937120418848</v>
      </c>
      <c r="KGQ8">
        <v>18.041852006980807</v>
      </c>
      <c r="KGR8">
        <v>15.749323385689364</v>
      </c>
      <c r="KGS8">
        <v>14.625257541760178</v>
      </c>
      <c r="KGT8">
        <v>13.722339092495625</v>
      </c>
      <c r="KGU8">
        <v>12.982182049364216</v>
      </c>
      <c r="KGV8">
        <v>13.023142732485642</v>
      </c>
      <c r="KGW8">
        <v>12.283891922213902</v>
      </c>
      <c r="KGX8">
        <v>11.402288855646963</v>
      </c>
      <c r="KGY8">
        <v>11.930116967457217</v>
      </c>
      <c r="KGZ8">
        <v>8.381303497015324</v>
      </c>
      <c r="KHA8">
        <v>-3.484545352030429</v>
      </c>
      <c r="KHB8">
        <v>-18.431865750139448</v>
      </c>
      <c r="KHC8">
        <v>-27.762467563299595</v>
      </c>
      <c r="KHD8">
        <v>-33.324963714793036</v>
      </c>
      <c r="KHE8">
        <v>-28.837946464866576</v>
      </c>
      <c r="KHF8">
        <v>-12.980219129310338</v>
      </c>
      <c r="KHG8">
        <v>4.4359052088401443</v>
      </c>
      <c r="KHH8">
        <v>14.705307168126179</v>
      </c>
      <c r="KHI8">
        <v>16.10507940663177</v>
      </c>
      <c r="KHJ8">
        <v>21.566828347045607</v>
      </c>
      <c r="KHK8">
        <v>25.662213163799535</v>
      </c>
      <c r="KHL8">
        <v>27.958708501620517</v>
      </c>
      <c r="KHM8">
        <v>27.539487110446288</v>
      </c>
      <c r="KHN8">
        <v>27.345505484916504</v>
      </c>
      <c r="KHO8">
        <v>27.608555622039393</v>
      </c>
      <c r="KHP8">
        <v>24.769550386437281</v>
      </c>
      <c r="KHQ8">
        <v>20.24910959860383</v>
      </c>
      <c r="KHR8">
        <v>16.355666367489384</v>
      </c>
      <c r="KHS8">
        <v>13.473512690102234</v>
      </c>
      <c r="KHT8">
        <v>11.771656943405612</v>
      </c>
      <c r="KHU8">
        <v>11.080901246571928</v>
      </c>
      <c r="KHV8">
        <v>9.7387522313637565</v>
      </c>
      <c r="KHW8">
        <v>9.1989862698169027</v>
      </c>
      <c r="KHX8">
        <v>8.1290143296980091</v>
      </c>
      <c r="KHY8">
        <v>5.7765352320441306</v>
      </c>
      <c r="KHZ8">
        <v>4.588605149673298</v>
      </c>
      <c r="KIA8">
        <v>3.3802487539669239</v>
      </c>
      <c r="KIB8">
        <v>4.0012988635893851</v>
      </c>
      <c r="KIC8">
        <v>3.976006560433845</v>
      </c>
      <c r="KID8">
        <v>7.688124951148799</v>
      </c>
      <c r="KIE8">
        <v>14.404208982948163</v>
      </c>
      <c r="KIF8">
        <v>21.043804196457895</v>
      </c>
      <c r="KIG8">
        <v>22.414584318125147</v>
      </c>
      <c r="KIH8">
        <v>27.164209972575428</v>
      </c>
      <c r="KII8">
        <v>29.601042931937169</v>
      </c>
      <c r="KIJ8">
        <v>28.021718374470197</v>
      </c>
      <c r="KIK8">
        <v>27.085710122164038</v>
      </c>
      <c r="KIL8">
        <v>26.428662777362248</v>
      </c>
      <c r="KIM8">
        <v>27.088942208925435</v>
      </c>
      <c r="KIN8">
        <v>25.77646197955622</v>
      </c>
      <c r="KIO8">
        <v>24.727770605833946</v>
      </c>
      <c r="KIP8">
        <v>24.307002343555215</v>
      </c>
      <c r="KIQ8">
        <v>24.364339591124395</v>
      </c>
      <c r="KIR8">
        <v>25.301875417601586</v>
      </c>
      <c r="KIS8">
        <v>27.636163575168279</v>
      </c>
      <c r="KIT8">
        <v>32.036687309897765</v>
      </c>
      <c r="KIU8">
        <v>42.032844477686346</v>
      </c>
      <c r="KIV8">
        <v>45.080762549279072</v>
      </c>
      <c r="KIW8">
        <v>33.793071011222708</v>
      </c>
      <c r="KIX8">
        <v>19.960792629537508</v>
      </c>
      <c r="KIY8">
        <v>11.183531420740758</v>
      </c>
      <c r="KIZ8">
        <v>7.1783877512932524</v>
      </c>
      <c r="KJA8">
        <v>11.845719722913252</v>
      </c>
      <c r="KJB8">
        <v>25.433612042208647</v>
      </c>
      <c r="KJC8">
        <v>38.684143860784971</v>
      </c>
      <c r="KJD8">
        <v>42.354787608810412</v>
      </c>
      <c r="KJE8">
        <v>39.212824083769618</v>
      </c>
      <c r="KJF8">
        <v>43.007652854649699</v>
      </c>
      <c r="KJG8">
        <v>44.332989055098487</v>
      </c>
      <c r="KJH8">
        <v>45.110462054350556</v>
      </c>
      <c r="KJI8">
        <v>43.793056619296934</v>
      </c>
      <c r="KJJ8">
        <v>42.616265544751919</v>
      </c>
      <c r="KJK8">
        <v>39.862638967838429</v>
      </c>
      <c r="KJL8">
        <v>34.600307529294433</v>
      </c>
      <c r="KJM8">
        <v>29.28549040139616</v>
      </c>
      <c r="KJN8">
        <v>25.910458638743442</v>
      </c>
      <c r="KJO8">
        <v>23.72020142109201</v>
      </c>
      <c r="KJP8">
        <v>23.443633482921985</v>
      </c>
      <c r="KJQ8">
        <v>24.058595213163791</v>
      </c>
      <c r="KJR8">
        <v>26.863233657442013</v>
      </c>
      <c r="KJS8">
        <v>34.991066492146579</v>
      </c>
      <c r="KJT8">
        <v>41.787690750835665</v>
      </c>
      <c r="KJU8">
        <v>41.446063247043647</v>
      </c>
      <c r="KJV8">
        <v>37.738573548445459</v>
      </c>
      <c r="KJW8">
        <v>35.462644183464683</v>
      </c>
      <c r="KJX8">
        <v>36.260308715529561</v>
      </c>
      <c r="KJY8">
        <v>36.131775349177481</v>
      </c>
      <c r="KJZ8">
        <v>39.038625623684624</v>
      </c>
      <c r="KKA8">
        <v>44.006130927304255</v>
      </c>
      <c r="KKB8">
        <v>46.565184492766697</v>
      </c>
      <c r="KKC8">
        <v>46.409401645474922</v>
      </c>
      <c r="KKD8">
        <v>49.059906881077055</v>
      </c>
      <c r="KKE8">
        <v>50.284790077287475</v>
      </c>
      <c r="KKF8">
        <v>49.978223410620778</v>
      </c>
      <c r="KKG8">
        <v>47.367533433059087</v>
      </c>
      <c r="KKH8">
        <v>44.099437571677868</v>
      </c>
      <c r="KKI8">
        <v>40.36386090750436</v>
      </c>
      <c r="KKJ8">
        <v>35.187427449513812</v>
      </c>
      <c r="KKK8">
        <v>31.348129518823249</v>
      </c>
      <c r="KKL8">
        <v>29.376961879830468</v>
      </c>
      <c r="KKM8">
        <v>29.102426626776342</v>
      </c>
      <c r="KKN8">
        <v>30.478674295686851</v>
      </c>
      <c r="KKO8">
        <v>33.506279805534781</v>
      </c>
      <c r="KKP8">
        <v>38.547037247569165</v>
      </c>
      <c r="KKQ8">
        <v>47.828726402393414</v>
      </c>
      <c r="KKR8">
        <v>55.299753437368437</v>
      </c>
      <c r="KKS8">
        <v>54.17153630815438</v>
      </c>
      <c r="KKT8">
        <v>48.245605770552196</v>
      </c>
      <c r="KKU8">
        <v>44.084301326901318</v>
      </c>
      <c r="KKV8">
        <v>42.951374334191584</v>
      </c>
      <c r="KKW8">
        <v>42.686401549893162</v>
      </c>
      <c r="KKX8">
        <v>47.365860596875486</v>
      </c>
      <c r="KKY8">
        <v>56.535044432448338</v>
      </c>
      <c r="KKZ8">
        <v>63.171405641682682</v>
      </c>
      <c r="KLA8">
        <v>64.84106282722513</v>
      </c>
      <c r="KLB8">
        <v>67.932153453004247</v>
      </c>
      <c r="KLC8">
        <v>68.102312365993512</v>
      </c>
      <c r="KLD8">
        <v>66.522478608825722</v>
      </c>
      <c r="KLE8">
        <v>62.76133400648218</v>
      </c>
      <c r="KLF8">
        <v>59.631032934430316</v>
      </c>
      <c r="KLG8">
        <v>56.57088100224383</v>
      </c>
      <c r="KLH8">
        <v>52.123523510346544</v>
      </c>
      <c r="KLI8">
        <v>48.615239890301666</v>
      </c>
      <c r="KLJ8">
        <v>46.284826327599106</v>
      </c>
      <c r="KLK8">
        <v>45.282269209673395</v>
      </c>
      <c r="KLL8">
        <v>45.108857741211665</v>
      </c>
      <c r="KLM8">
        <v>46.086100648217396</v>
      </c>
      <c r="KLN8">
        <v>48.933929643480425</v>
      </c>
      <c r="KLO8">
        <v>57.025888232361005</v>
      </c>
      <c r="KLP8">
        <v>60.738257063368252</v>
      </c>
      <c r="KLQ8">
        <v>53.553513702482192</v>
      </c>
      <c r="KLR8">
        <v>42.414618248435481</v>
      </c>
      <c r="KLS8">
        <v>26.060786326450355</v>
      </c>
      <c r="KLT8">
        <v>17.067039451792088</v>
      </c>
      <c r="KLU8">
        <v>20.238898817018402</v>
      </c>
      <c r="KLV8">
        <v>29.785561861730262</v>
      </c>
      <c r="KLW8">
        <v>45.219954689490166</v>
      </c>
      <c r="KLX8">
        <v>61.5474819963489</v>
      </c>
      <c r="KLY8">
        <v>63.289706432311142</v>
      </c>
      <c r="KLZ8">
        <v>65.537364547494377</v>
      </c>
      <c r="KMA8">
        <v>64.568561630516072</v>
      </c>
      <c r="KMB8">
        <v>62.843393069060077</v>
      </c>
      <c r="KMC8">
        <v>59.127687160309144</v>
      </c>
      <c r="KMD8">
        <v>55.20491645474943</v>
      </c>
      <c r="KME8">
        <v>51.590491722762394</v>
      </c>
      <c r="KMF8">
        <v>46.786836998254792</v>
      </c>
      <c r="KMG8">
        <v>42.979671104462724</v>
      </c>
      <c r="KMH8">
        <v>40.874002418349527</v>
      </c>
      <c r="KMI8">
        <v>40.304849788082763</v>
      </c>
      <c r="KMJ8">
        <v>40.726094440289202</v>
      </c>
      <c r="KMK8">
        <v>42.592892021939655</v>
      </c>
      <c r="KML8">
        <v>46.220542208925444</v>
      </c>
      <c r="KMM8">
        <v>54.375455073547741</v>
      </c>
      <c r="KMN8">
        <v>58.227645666725529</v>
      </c>
      <c r="KMO8">
        <v>49.256152068987852</v>
      </c>
      <c r="KMP8">
        <v>28.915047368883002</v>
      </c>
      <c r="KMQ8">
        <v>8.4000525767703582</v>
      </c>
      <c r="KMR8">
        <v>1.9729520084857359</v>
      </c>
      <c r="KMS8">
        <v>6.2706609159469009</v>
      </c>
      <c r="KMT8">
        <v>18.868827095419519</v>
      </c>
      <c r="KMU8">
        <v>36.098812589939399</v>
      </c>
      <c r="KMV8">
        <v>52.874421128745418</v>
      </c>
      <c r="KMW8">
        <v>51.664159162303655</v>
      </c>
      <c r="KMX8">
        <v>52.762349962602826</v>
      </c>
      <c r="KMY8">
        <v>51.280888930441272</v>
      </c>
      <c r="KMZ8">
        <v>49.410788755921203</v>
      </c>
      <c r="KNA8">
        <v>45.488979880329083</v>
      </c>
      <c r="KNB8">
        <v>42.049191373722252</v>
      </c>
      <c r="KNC8">
        <v>39.187517227624021</v>
      </c>
      <c r="KND8">
        <v>34.656121815008724</v>
      </c>
      <c r="KNE8">
        <v>30.535110994764388</v>
      </c>
      <c r="KNF8">
        <v>27.935700099725743</v>
      </c>
      <c r="KNG8">
        <v>27.223422986786328</v>
      </c>
      <c r="KNH8">
        <v>28.064759062577906</v>
      </c>
      <c r="KNI8">
        <v>28.529779182248809</v>
      </c>
      <c r="KNJ8">
        <v>27.532853054101217</v>
      </c>
      <c r="KNK8">
        <v>26.394754874096201</v>
      </c>
      <c r="KNL8">
        <v>24.028105396577303</v>
      </c>
      <c r="KNM8">
        <v>12.520129274451604</v>
      </c>
      <c r="KNN8">
        <v>-1.1207373322254426</v>
      </c>
      <c r="KNO8">
        <v>-18.704355479873005</v>
      </c>
      <c r="KNP8">
        <v>-29.224839636240517</v>
      </c>
      <c r="KNQ8">
        <v>-28.519024475088692</v>
      </c>
      <c r="KNR8">
        <v>-14.174553713034927</v>
      </c>
      <c r="KNS8">
        <v>5.913336063019619</v>
      </c>
      <c r="KNT8">
        <v>23.289111236572413</v>
      </c>
      <c r="KNU8">
        <v>23.573255372724976</v>
      </c>
      <c r="KNV8">
        <v>26.153616130640717</v>
      </c>
      <c r="KNW8">
        <v>27.284591348790791</v>
      </c>
      <c r="KNX8">
        <v>26.24596232859637</v>
      </c>
      <c r="KNY8">
        <v>24.317007579157313</v>
      </c>
      <c r="KNZ8">
        <v>24.330425679381712</v>
      </c>
      <c r="KOA8">
        <v>25.397259436549493</v>
      </c>
      <c r="KOB8">
        <v>23.289426950885041</v>
      </c>
      <c r="KOC8">
        <v>19.804650186985803</v>
      </c>
      <c r="KOD8">
        <v>17.560050486163039</v>
      </c>
      <c r="KOE8">
        <v>17.01005013712291</v>
      </c>
      <c r="KOF8">
        <v>17.208474171029636</v>
      </c>
      <c r="KOG8">
        <v>17.62789262029418</v>
      </c>
      <c r="KOH8">
        <v>17.189780478683584</v>
      </c>
      <c r="KOI8">
        <v>15.695941610570918</v>
      </c>
      <c r="KOJ8">
        <v>12.399759401130741</v>
      </c>
      <c r="KOK8">
        <v>-0.15946707712869101</v>
      </c>
      <c r="KOL8">
        <v>-17.219393359643</v>
      </c>
      <c r="KOM8">
        <v>-34.54203149054613</v>
      </c>
      <c r="KON8">
        <v>-42.437054272926822</v>
      </c>
      <c r="KOO8">
        <v>-43.329752648967641</v>
      </c>
      <c r="KOP8">
        <v>-30.606835839912922</v>
      </c>
      <c r="KOQ8">
        <v>-12.608987741252852</v>
      </c>
      <c r="KOR8">
        <v>0.55424086371775771</v>
      </c>
      <c r="KOS8">
        <v>-0.6827304662179231</v>
      </c>
      <c r="KOT8">
        <v>4.4637925704312948</v>
      </c>
      <c r="KOU8">
        <v>6.4641412116678838</v>
      </c>
      <c r="KOV8">
        <v>6.4941821490899896</v>
      </c>
      <c r="KOW8">
        <v>6.6714599351782526</v>
      </c>
      <c r="KOX8">
        <v>6.8107530790326489</v>
      </c>
      <c r="KOY8">
        <v>7.6751026427324831</v>
      </c>
      <c r="KOZ8">
        <v>4.4420318873098878</v>
      </c>
      <c r="KPA8">
        <v>3.8533357267514075</v>
      </c>
      <c r="KPB8">
        <v>3.5177570680628341</v>
      </c>
      <c r="KPC8">
        <v>4.368273348292198</v>
      </c>
      <c r="KPD8">
        <v>6.7985396409872925</v>
      </c>
      <c r="KPE8">
        <v>8.9255320867614074</v>
      </c>
      <c r="KPF8">
        <v>12.454661455995979</v>
      </c>
      <c r="KPG8">
        <v>23.777851184243321</v>
      </c>
      <c r="KPH8">
        <v>32.607020040230346</v>
      </c>
      <c r="KPI8">
        <v>27.196584155093763</v>
      </c>
      <c r="KPJ8">
        <v>13.957621683394944</v>
      </c>
      <c r="KPK8">
        <v>-4.6175846586812117</v>
      </c>
      <c r="KPL8">
        <v>-13.21210655043053</v>
      </c>
      <c r="KPM8">
        <v>-12.060880657605157</v>
      </c>
      <c r="KPN8">
        <v>2.1449276740874632</v>
      </c>
      <c r="KPO8">
        <v>21.549779933703451</v>
      </c>
      <c r="KPP8">
        <v>34.631100768100765</v>
      </c>
      <c r="KPQ8">
        <v>32.816984218399419</v>
      </c>
      <c r="KPR8">
        <v>35.605789478932913</v>
      </c>
      <c r="KPS8">
        <v>37.05321211667912</v>
      </c>
      <c r="KPT8">
        <v>37.351758414360489</v>
      </c>
      <c r="KPU8">
        <v>36.071157666417363</v>
      </c>
      <c r="KPV8">
        <v>34.560652081775096</v>
      </c>
      <c r="KPW8">
        <v>33.778304363001737</v>
      </c>
      <c r="KPX8">
        <v>32.223338568935404</v>
      </c>
      <c r="KPY8">
        <v>32.268102418349557</v>
      </c>
      <c r="KPZ8">
        <v>33.31536347544251</v>
      </c>
      <c r="KQA8">
        <v>35.733346148092735</v>
      </c>
      <c r="KQB8">
        <v>38.875280304163567</v>
      </c>
      <c r="KQC8">
        <v>42.28263430565945</v>
      </c>
      <c r="KQD8">
        <v>47.21171480927449</v>
      </c>
      <c r="KQE8">
        <v>57.095425953627519</v>
      </c>
      <c r="KQF8">
        <v>62.810500591404953</v>
      </c>
      <c r="KQG8">
        <v>54.229759052345791</v>
      </c>
      <c r="KQH8">
        <v>36.507944360089979</v>
      </c>
      <c r="KQI8">
        <v>21.860406017010639</v>
      </c>
      <c r="KQJ8">
        <v>15.452174359172925</v>
      </c>
      <c r="KQK8">
        <v>16.613753745626042</v>
      </c>
      <c r="KQL8">
        <v>29.326790776918774</v>
      </c>
      <c r="KQM8">
        <v>45.531501579544276</v>
      </c>
      <c r="KQN8">
        <v>58.62546748770874</v>
      </c>
      <c r="KQO8">
        <v>58.335885689354264</v>
      </c>
      <c r="KQP8">
        <v>60.679647444527539</v>
      </c>
      <c r="KQQ8">
        <v>59.372349513836937</v>
      </c>
      <c r="KQR8">
        <v>56.640541460982284</v>
      </c>
      <c r="KQS8">
        <v>51.253307279980035</v>
      </c>
      <c r="KQT8">
        <v>46.407131962104202</v>
      </c>
      <c r="KQU8">
        <v>42.246156619296919</v>
      </c>
      <c r="KQV8">
        <v>36.709624158563933</v>
      </c>
      <c r="KQW8">
        <v>32.134477811019678</v>
      </c>
      <c r="KQX8">
        <v>28.526352979306896</v>
      </c>
      <c r="KQY8">
        <v>26.402268636250298</v>
      </c>
      <c r="KQZ8">
        <v>25.886018050361493</v>
      </c>
      <c r="KRA8">
        <v>25.855865071054584</v>
      </c>
      <c r="KRB8">
        <v>27.4163915981052</v>
      </c>
      <c r="KRC8">
        <v>34.781205933682372</v>
      </c>
      <c r="KRD8">
        <v>37.907047745725805</v>
      </c>
      <c r="KRE8">
        <v>28.724002075412777</v>
      </c>
      <c r="KRF8">
        <v>16.268490346058972</v>
      </c>
      <c r="KRG8">
        <v>7.2009173562060749</v>
      </c>
      <c r="KRH8">
        <v>4.652908328596852</v>
      </c>
      <c r="KRI8">
        <v>7.6611285809813419</v>
      </c>
      <c r="KRJ8">
        <v>17.207051651347815</v>
      </c>
      <c r="KRK8">
        <v>28.091164691373621</v>
      </c>
      <c r="KRL8">
        <v>32.93123101110794</v>
      </c>
      <c r="KRM8">
        <v>32.652297830964848</v>
      </c>
      <c r="KRN8">
        <v>34.494683595113422</v>
      </c>
      <c r="KRO8">
        <v>34.47175118424331</v>
      </c>
      <c r="KRP8">
        <v>32.373902991772617</v>
      </c>
      <c r="KRQ8">
        <v>30.55273256045874</v>
      </c>
      <c r="KRR8">
        <v>29.042299800548484</v>
      </c>
      <c r="KRS8">
        <v>25.731403216155559</v>
      </c>
      <c r="KRT8">
        <v>21.883454749439014</v>
      </c>
      <c r="KRU8">
        <v>18.697870406382421</v>
      </c>
      <c r="KRV8">
        <v>16.413674146098217</v>
      </c>
      <c r="KRW8">
        <v>15.93294310645725</v>
      </c>
      <c r="KRX8">
        <v>17.130485913737196</v>
      </c>
      <c r="KRY8">
        <v>18.651310944901503</v>
      </c>
      <c r="KRZ8">
        <v>21.850295238095235</v>
      </c>
      <c r="KSA8">
        <v>30.19317646472199</v>
      </c>
      <c r="KSB8">
        <v>34.130975637856622</v>
      </c>
      <c r="KSC8">
        <v>24.516480381854606</v>
      </c>
      <c r="KSD8">
        <v>10.830064902991136</v>
      </c>
      <c r="KSE8">
        <v>0.97100995019444969</v>
      </c>
      <c r="KSF8">
        <v>-5.4975127303905902</v>
      </c>
      <c r="KSG8">
        <v>-3.2037574826657802</v>
      </c>
      <c r="KSH8">
        <v>9.9881953960284733</v>
      </c>
      <c r="KSI8">
        <v>22.11605319644476</v>
      </c>
      <c r="KSJ8">
        <v>24.002933377173367</v>
      </c>
      <c r="KSK8">
        <v>21.567865420094719</v>
      </c>
      <c r="KSL8">
        <v>23.783890900024904</v>
      </c>
      <c r="KSM8">
        <v>23.460243505360268</v>
      </c>
      <c r="KSN8">
        <v>22.488242009473936</v>
      </c>
      <c r="KSO8">
        <v>20.551137895786567</v>
      </c>
      <c r="KSP8">
        <v>17.858097407130394</v>
      </c>
      <c r="KSQ8">
        <v>15.10358449264519</v>
      </c>
      <c r="KSR8">
        <v>10.143015507354743</v>
      </c>
      <c r="KSS8">
        <v>6.5462979556220233</v>
      </c>
      <c r="KST8">
        <v>4.0402899276988178</v>
      </c>
      <c r="KSU8">
        <v>3.1707153577661304</v>
      </c>
      <c r="KSV8">
        <v>2.8840850660683066</v>
      </c>
      <c r="KSW8">
        <v>1.9680715781600375</v>
      </c>
      <c r="KSX8">
        <v>3.3387894789329002</v>
      </c>
      <c r="KSY8">
        <v>9.569951657940619</v>
      </c>
      <c r="KSZ8">
        <v>13.1688808774738</v>
      </c>
      <c r="KTA8">
        <v>1.6686696753025316</v>
      </c>
      <c r="KTB8">
        <v>-21.350440381139606</v>
      </c>
      <c r="KTC8">
        <v>-40.30822301387132</v>
      </c>
      <c r="KTD8">
        <v>-45.916718498088912</v>
      </c>
      <c r="KTE8">
        <v>-42.617611168053479</v>
      </c>
      <c r="KTF8">
        <v>-28.795637591656764</v>
      </c>
      <c r="KTG8">
        <v>-6.9731482200361494</v>
      </c>
      <c r="KTH8">
        <v>9.6239096029836588</v>
      </c>
      <c r="KTI8">
        <v>11.486227499376721</v>
      </c>
      <c r="KTJ8">
        <v>15.027240762902002</v>
      </c>
      <c r="KTK8">
        <v>15.383947718773372</v>
      </c>
      <c r="KTL8">
        <v>13.511415956120633</v>
      </c>
      <c r="KTM8">
        <v>12.659170132136612</v>
      </c>
      <c r="KTN8">
        <v>11.892439316878562</v>
      </c>
      <c r="KTO8">
        <v>10.367610670655704</v>
      </c>
      <c r="KTP8">
        <v>9.0521360259287036</v>
      </c>
      <c r="KTQ8">
        <v>6.6080941411119056</v>
      </c>
      <c r="KTR8">
        <v>5.7140115432560128</v>
      </c>
      <c r="KTS8">
        <v>5.9994027673896779</v>
      </c>
      <c r="KTT8">
        <v>6.5581267015706475</v>
      </c>
      <c r="KTU8">
        <v>6.6229168287209976</v>
      </c>
      <c r="KTV8">
        <v>7.2929982547992989</v>
      </c>
      <c r="KTW8">
        <v>10.44622218898029</v>
      </c>
      <c r="KTX8">
        <v>12.31248038435432</v>
      </c>
      <c r="KTY8">
        <v>4.9352416857547503</v>
      </c>
      <c r="KTZ8">
        <v>-8.5432241630617209</v>
      </c>
      <c r="KUA8">
        <v>-18.302647999884051</v>
      </c>
      <c r="KUB8">
        <v>-21.086849092029631</v>
      </c>
      <c r="KUC8">
        <v>-18.368303900967732</v>
      </c>
      <c r="KUD8">
        <v>-9.3691024143418034</v>
      </c>
      <c r="KUE8">
        <v>8.0533601359209062</v>
      </c>
      <c r="KUF8">
        <v>21.055969846767358</v>
      </c>
      <c r="KUG8">
        <v>21.84725138369485</v>
      </c>
      <c r="KUH8">
        <v>24.544764298180016</v>
      </c>
      <c r="KUI8">
        <v>26.394012665170756</v>
      </c>
      <c r="KUJ8">
        <v>26.942109099975038</v>
      </c>
      <c r="KUK8">
        <v>25.521309075043622</v>
      </c>
      <c r="KUL8">
        <v>24.815848391922223</v>
      </c>
      <c r="KUM8">
        <v>24.847637122911962</v>
      </c>
      <c r="KUN8">
        <v>21.889699002742454</v>
      </c>
      <c r="KUO8">
        <v>19.374307878334555</v>
      </c>
      <c r="KUP8">
        <v>18.430145699326843</v>
      </c>
      <c r="KUQ8">
        <v>18.265883246073312</v>
      </c>
      <c r="KUR8">
        <v>17.592100673148845</v>
      </c>
      <c r="KUS8">
        <v>16.913760633258534</v>
      </c>
      <c r="KUT8">
        <v>16.55010521067063</v>
      </c>
      <c r="KUU8">
        <v>15.522885340314133</v>
      </c>
      <c r="KUV8">
        <v>14.692384952876601</v>
      </c>
      <c r="KUW8">
        <v>7.0575174285753315</v>
      </c>
      <c r="KUX8">
        <v>-2.3856363310404851</v>
      </c>
      <c r="KUY8">
        <v>-7.5440056379626474</v>
      </c>
      <c r="KUZ8">
        <v>-5.2753171875957197</v>
      </c>
      <c r="KVA8">
        <v>-1.4475657768144374</v>
      </c>
      <c r="KVB8">
        <v>5.766575597587507</v>
      </c>
      <c r="KVC8">
        <v>17.951100827950519</v>
      </c>
      <c r="KVD8">
        <v>24.175031191150314</v>
      </c>
      <c r="KVE8">
        <v>22.359282024432819</v>
      </c>
      <c r="KVF8">
        <v>23.205566467215164</v>
      </c>
      <c r="KVG8">
        <v>22.710710496135615</v>
      </c>
      <c r="KVH8">
        <v>21.120033557716276</v>
      </c>
      <c r="KVI8">
        <v>19.172625928696071</v>
      </c>
      <c r="KVJ8">
        <v>18.507633607579134</v>
      </c>
      <c r="KVK8">
        <v>18.128830565943659</v>
      </c>
      <c r="KVL8">
        <v>13.74751717776117</v>
      </c>
      <c r="KVM8">
        <v>9.550352580403894</v>
      </c>
      <c r="KVN8">
        <v>6.4998715532285862</v>
      </c>
      <c r="KVO8">
        <v>5.4662145100972417</v>
      </c>
      <c r="KVP8">
        <v>6.9241469209673525</v>
      </c>
      <c r="KVQ8">
        <v>9.5729766143106385</v>
      </c>
      <c r="KVR8">
        <v>13.044903914235867</v>
      </c>
      <c r="KVS8">
        <v>21.00533330840188</v>
      </c>
      <c r="KVT8">
        <v>26.622006838556207</v>
      </c>
      <c r="KVU8">
        <v>19.885886176888533</v>
      </c>
      <c r="KVV8">
        <v>6.7917607146602821</v>
      </c>
      <c r="KVW8">
        <v>1.1133024034859265</v>
      </c>
      <c r="KVX8">
        <v>3.681688813598492</v>
      </c>
      <c r="KVY8">
        <v>9.2653196461760814</v>
      </c>
      <c r="KVZ8">
        <v>19.210412099999019</v>
      </c>
      <c r="KWA8">
        <v>31.075455143703525</v>
      </c>
      <c r="KWB8">
        <v>37.322897404557452</v>
      </c>
      <c r="KWC8">
        <v>37.608742657691316</v>
      </c>
      <c r="KWD8">
        <v>39.268551059586109</v>
      </c>
      <c r="KWE8">
        <v>39.855778484168553</v>
      </c>
      <c r="KWF8">
        <v>39.811351533283471</v>
      </c>
      <c r="KWG8">
        <v>37.699954948890557</v>
      </c>
      <c r="KWH8">
        <v>35.99342318623782</v>
      </c>
      <c r="KWI8">
        <v>34.697355472450774</v>
      </c>
      <c r="KWJ8">
        <v>32.029695736723994</v>
      </c>
      <c r="KWK8">
        <v>30.472630815258018</v>
      </c>
      <c r="KWL8">
        <v>29.572165594614813</v>
      </c>
      <c r="KWM8">
        <v>29.709254126153095</v>
      </c>
      <c r="KWN8">
        <v>30.997970855148356</v>
      </c>
      <c r="KWO8">
        <v>32.950762154076287</v>
      </c>
      <c r="KWP8">
        <v>36.552278908002975</v>
      </c>
      <c r="KWQ8">
        <v>44.979499127399627</v>
      </c>
      <c r="KWR8">
        <v>51.789305694815347</v>
      </c>
      <c r="KWS8">
        <v>47.721138691180677</v>
      </c>
      <c r="KWT8">
        <v>39.529789293374009</v>
      </c>
      <c r="KWU8">
        <v>34.389439865813443</v>
      </c>
      <c r="KWV8">
        <v>35.974127058174474</v>
      </c>
      <c r="KWW8">
        <v>41.357335175085041</v>
      </c>
      <c r="KWX8">
        <v>50.877456711272082</v>
      </c>
      <c r="KWY8">
        <v>60.590503908890391</v>
      </c>
      <c r="KWZ8">
        <v>63.654309334637674</v>
      </c>
      <c r="KXA8">
        <v>62.126546746447261</v>
      </c>
      <c r="KXB8">
        <v>63.304917850909987</v>
      </c>
      <c r="KXC8">
        <v>62.6341550486163</v>
      </c>
      <c r="KXD8">
        <v>61.270942383445522</v>
      </c>
      <c r="KXE8">
        <v>58.382031488406874</v>
      </c>
      <c r="KXF8">
        <v>54.959478085265509</v>
      </c>
      <c r="KXG8">
        <v>52.027079755671899</v>
      </c>
      <c r="KXH8">
        <v>48.226255646970827</v>
      </c>
      <c r="KXI8">
        <v>45.224820094739464</v>
      </c>
      <c r="KXJ8">
        <v>43.119131288955366</v>
      </c>
      <c r="KXK8">
        <v>41.318035552231358</v>
      </c>
      <c r="KXL8">
        <v>40.945775317875835</v>
      </c>
      <c r="KXM8">
        <v>41.921262054350535</v>
      </c>
      <c r="KXN8">
        <v>45.084744602343548</v>
      </c>
      <c r="KXO8">
        <v>53.339945973572675</v>
      </c>
      <c r="KXP8">
        <v>59.343723697155042</v>
      </c>
      <c r="KXQ8">
        <v>51.388127440008709</v>
      </c>
      <c r="KXR8">
        <v>36.820179396695714</v>
      </c>
      <c r="KXS8">
        <v>27.10591623321768</v>
      </c>
      <c r="KXT8">
        <v>27.844116486049579</v>
      </c>
      <c r="KXU8">
        <v>34.15126912701249</v>
      </c>
      <c r="KXV8">
        <v>45.274681648185421</v>
      </c>
      <c r="KXW8">
        <v>57.400456469567715</v>
      </c>
      <c r="KXX8">
        <v>64.590166403126247</v>
      </c>
      <c r="KXY8">
        <v>64.827094190974819</v>
      </c>
      <c r="KXZ8">
        <v>65.999530092246317</v>
      </c>
      <c r="KYA8">
        <v>64.608075691847418</v>
      </c>
      <c r="KYB8">
        <v>62.740234829219645</v>
      </c>
      <c r="KYC8">
        <v>58.747415956120662</v>
      </c>
      <c r="KYD8">
        <v>54.995337197706306</v>
      </c>
      <c r="KYE8">
        <v>51.093198180004983</v>
      </c>
      <c r="KYF8">
        <v>45.766914559960107</v>
      </c>
      <c r="KYG8">
        <v>41.707334405385183</v>
      </c>
      <c r="KYH8">
        <v>38.584763325853885</v>
      </c>
      <c r="KYI8">
        <v>36.862409673398155</v>
      </c>
      <c r="KYJ8">
        <v>35.456772749937656</v>
      </c>
      <c r="KYK8">
        <v>34.986271702817248</v>
      </c>
      <c r="KYL8">
        <v>37.052216205435052</v>
      </c>
      <c r="KYM8">
        <v>44.444747843430548</v>
      </c>
      <c r="KYN8">
        <v>49.246798972484399</v>
      </c>
      <c r="KYO8">
        <v>44.436958167180876</v>
      </c>
      <c r="KYP8">
        <v>35.621180556395487</v>
      </c>
      <c r="KYQ8">
        <v>29.976441876407851</v>
      </c>
      <c r="KYR8">
        <v>31.535367173124715</v>
      </c>
      <c r="KYS8">
        <v>36.735909315411732</v>
      </c>
      <c r="KYT8">
        <v>45.304697235284053</v>
      </c>
      <c r="KYU8">
        <v>52.741910210749559</v>
      </c>
      <c r="KYV8">
        <v>55.872495318555622</v>
      </c>
      <c r="KYW8">
        <v>57.241635776614295</v>
      </c>
      <c r="KYX8">
        <v>59.509155322862121</v>
      </c>
      <c r="KYY8">
        <v>59.354385664422836</v>
      </c>
      <c r="KYZ8">
        <v>58.384840064821717</v>
      </c>
      <c r="KZA8">
        <v>55.258597631513346</v>
      </c>
      <c r="KZB8">
        <v>52.360860782847162</v>
      </c>
      <c r="KZC8">
        <v>49.89388451757668</v>
      </c>
      <c r="KZD8">
        <v>46.035436050860127</v>
      </c>
      <c r="KZE8">
        <v>43.272595886312651</v>
      </c>
      <c r="KZF8">
        <v>42.251814235851405</v>
      </c>
      <c r="KZG8">
        <v>42.31175873846923</v>
      </c>
      <c r="KZH8">
        <v>43.55765799052606</v>
      </c>
      <c r="KZI8">
        <v>45.566084467713786</v>
      </c>
      <c r="KZJ8">
        <v>48.648190800299176</v>
      </c>
      <c r="KZK8">
        <v>55.725763051608077</v>
      </c>
      <c r="KZL8">
        <v>59.935585550571403</v>
      </c>
      <c r="KZM8">
        <v>51.271879507818753</v>
      </c>
      <c r="KZN8">
        <v>39.795132049829</v>
      </c>
      <c r="KZO8">
        <v>30.829573108341108</v>
      </c>
      <c r="KZP8">
        <v>28.03448013687246</v>
      </c>
      <c r="KZQ8">
        <v>32.553595073365798</v>
      </c>
      <c r="KZR8">
        <v>41.859368265047692</v>
      </c>
      <c r="KZS8">
        <v>49.886533473426738</v>
      </c>
      <c r="KZT8">
        <v>51.514034212986708</v>
      </c>
      <c r="KZU8">
        <v>49.593242632759917</v>
      </c>
      <c r="KZV8">
        <v>48.756393642483168</v>
      </c>
      <c r="KZW8">
        <v>46.135237297432042</v>
      </c>
      <c r="KZX8">
        <v>44.242050934928933</v>
      </c>
      <c r="KZY8">
        <v>41.694389578658658</v>
      </c>
      <c r="KZZ8">
        <v>39.153976938419362</v>
      </c>
      <c r="LAA8">
        <v>38.016471927200186</v>
      </c>
      <c r="LAB8">
        <v>34.599496235352781</v>
      </c>
      <c r="LAC8">
        <v>31.523885365245562</v>
      </c>
      <c r="LAD8">
        <v>29.421318000498637</v>
      </c>
      <c r="LAE8">
        <v>28.616685838942917</v>
      </c>
      <c r="LAF8">
        <v>28.543995163300927</v>
      </c>
      <c r="LAG8">
        <v>29.051449788082792</v>
      </c>
      <c r="LAH8">
        <v>29.869134405385164</v>
      </c>
      <c r="LAI8">
        <v>31.384184891548234</v>
      </c>
      <c r="LAJ8">
        <v>34.786589418612358</v>
      </c>
      <c r="LAK8">
        <v>33.103953050049881</v>
      </c>
      <c r="LAL8">
        <v>29.614185506106754</v>
      </c>
      <c r="LAM8">
        <v>27.678166911257112</v>
      </c>
      <c r="LAN8">
        <v>28.628886574190684</v>
      </c>
      <c r="LAO8">
        <v>31.868819314459053</v>
      </c>
      <c r="LAP8">
        <v>37.049000356516416</v>
      </c>
      <c r="LAQ8">
        <v>43.230247252361778</v>
      </c>
      <c r="LAR8">
        <v>47.563130465403667</v>
      </c>
      <c r="LAS8">
        <v>51.030061680378978</v>
      </c>
      <c r="LAT8">
        <v>55.099617053103977</v>
      </c>
      <c r="LAU8">
        <v>55.159947319870376</v>
      </c>
      <c r="LAV8">
        <v>52.507360184492626</v>
      </c>
      <c r="LAW8">
        <v>46.914018748441777</v>
      </c>
      <c r="LAX8">
        <v>42.018261306407368</v>
      </c>
      <c r="LAY8">
        <v>39.489138693592608</v>
      </c>
      <c r="LAZ8">
        <v>35.994230715532304</v>
      </c>
      <c r="LBA8">
        <v>32.172904288207413</v>
      </c>
      <c r="LBB8">
        <v>28.778447918224877</v>
      </c>
      <c r="LBC8">
        <v>25.968946297681381</v>
      </c>
      <c r="LBD8">
        <v>23.675876040887555</v>
      </c>
      <c r="LBE8">
        <v>20.531871977063094</v>
      </c>
      <c r="LBF8">
        <v>16.62071807529292</v>
      </c>
      <c r="LBG8">
        <v>12.482782647718748</v>
      </c>
      <c r="LBH8">
        <v>10.513305884500268</v>
      </c>
      <c r="LBI8">
        <v>2.2450859405641679</v>
      </c>
      <c r="LBJ8">
        <v>-7.4828843274341637</v>
      </c>
      <c r="LBK8">
        <v>-20.085120511134825</v>
      </c>
      <c r="LBL8">
        <v>-24.144886521829569</v>
      </c>
      <c r="LBM8">
        <v>-24.314294192824541</v>
      </c>
      <c r="LBN8">
        <v>-21.606152752730459</v>
      </c>
      <c r="LBO8">
        <v>-15.517185729283753</v>
      </c>
      <c r="LBP8">
        <v>-13.725717668194688</v>
      </c>
      <c r="LBQ8">
        <v>-12.771909548740981</v>
      </c>
      <c r="LBR8">
        <v>-7.8363084517576791</v>
      </c>
      <c r="LBS8">
        <v>-3.6890368237347575</v>
      </c>
      <c r="LBT8">
        <v>-0.32013620044880375</v>
      </c>
      <c r="LBU8">
        <v>2.5297112440787459</v>
      </c>
      <c r="LBV8">
        <v>5.4053028920468646</v>
      </c>
      <c r="LBW8">
        <v>6.7279493393168668</v>
      </c>
      <c r="LBX8">
        <v>6.6178007728745509</v>
      </c>
      <c r="LBY8">
        <v>5.3862315382697634</v>
      </c>
      <c r="LBZ8">
        <v>5.5730709798055109</v>
      </c>
      <c r="LCA8">
        <v>5.9946649713288425</v>
      </c>
      <c r="LCB8">
        <v>5.3946852156569145</v>
      </c>
      <c r="LCC8">
        <v>5.8550938917975222</v>
      </c>
      <c r="LCD8">
        <v>11.666506282722512</v>
      </c>
      <c r="LCE8">
        <v>19.586552705061049</v>
      </c>
      <c r="LCF8">
        <v>27.650882275388575</v>
      </c>
      <c r="LCG8">
        <v>19.9199129732683</v>
      </c>
      <c r="LCH8">
        <v>6.0414587191370517</v>
      </c>
      <c r="LCI8">
        <v>-5.4593115862462005</v>
      </c>
      <c r="LCJ8">
        <v>-15.036786910943571</v>
      </c>
      <c r="LCK8">
        <v>-12.851538850521916</v>
      </c>
      <c r="LCL8">
        <v>1.5667836193293478</v>
      </c>
      <c r="LCM8">
        <v>21.28693314346236</v>
      </c>
      <c r="LCN8">
        <v>30.557671727875736</v>
      </c>
      <c r="LCO8">
        <v>33.528382498130114</v>
      </c>
      <c r="LCP8">
        <v>38.940839915233099</v>
      </c>
      <c r="LCQ8">
        <v>40.812899700822719</v>
      </c>
      <c r="LCR8">
        <v>41.903909573672408</v>
      </c>
      <c r="LCS8">
        <v>41.017022986786337</v>
      </c>
      <c r="LCT8">
        <v>40.097604761904776</v>
      </c>
      <c r="LCU8">
        <v>38.806024956369988</v>
      </c>
      <c r="LCV8">
        <v>35.082761231613077</v>
      </c>
      <c r="LCW8">
        <v>33.054904786836175</v>
      </c>
      <c r="LCX8">
        <v>32.260379655946124</v>
      </c>
      <c r="LCY8">
        <v>32.202937820992283</v>
      </c>
      <c r="LCZ8">
        <v>33.263201196709034</v>
      </c>
      <c r="LDA8">
        <v>35.172154076290184</v>
      </c>
      <c r="LDB8">
        <v>39.086718748441783</v>
      </c>
      <c r="LDC8">
        <v>47.48507157816006</v>
      </c>
      <c r="LDD8">
        <v>51.84217646404646</v>
      </c>
      <c r="LDE8">
        <v>40.243193143583269</v>
      </c>
      <c r="LDF8">
        <v>20.979435150798082</v>
      </c>
      <c r="LDG8">
        <v>1.5372992878641671</v>
      </c>
      <c r="LDH8">
        <v>-5.4945435031366943</v>
      </c>
      <c r="LDI8">
        <v>-3.2318419195036694</v>
      </c>
      <c r="LDJ8">
        <v>12.411245144473003</v>
      </c>
      <c r="LDK8">
        <v>34.279868039721478</v>
      </c>
      <c r="LDL8">
        <v>47.45964667054799</v>
      </c>
      <c r="LDM8">
        <v>44.847914011468433</v>
      </c>
      <c r="LDN8">
        <v>42.407082597855904</v>
      </c>
      <c r="LDO8">
        <v>36.702171727748684</v>
      </c>
      <c r="LDP8">
        <v>29.631533657442038</v>
      </c>
      <c r="LDQ8">
        <v>20.842465744203423</v>
      </c>
      <c r="LDR8">
        <v>14.152776838693557</v>
      </c>
      <c r="LDS8">
        <v>5.9045140613313052</v>
      </c>
      <c r="LDT8">
        <v>-5.2471252804786852</v>
      </c>
      <c r="LDU8">
        <v>-18.603109075043641</v>
      </c>
      <c r="LDV8">
        <v>-29.294923360757966</v>
      </c>
      <c r="LDW8">
        <v>-35.989489404138659</v>
      </c>
      <c r="LDX8">
        <v>-45.147938294689652</v>
      </c>
      <c r="LDY8">
        <v>-50.145195113438092</v>
      </c>
      <c r="LDZ8">
        <v>-52.439541411119485</v>
      </c>
      <c r="LEA8">
        <v>-46.979677736225469</v>
      </c>
      <c r="LEB8">
        <v>-37.45502988221083</v>
      </c>
      <c r="LEC8">
        <v>-37.792730516078009</v>
      </c>
      <c r="LED8">
        <v>-37.3921374828195</v>
      </c>
      <c r="LEE8">
        <v>-29.619777425483335</v>
      </c>
      <c r="LEF8">
        <v>-21.572396129634392</v>
      </c>
      <c r="LEG8">
        <v>-10.761654537507392</v>
      </c>
      <c r="LEH8">
        <v>-4.0194572358426521</v>
      </c>
      <c r="LEI8">
        <v>5.0674568429383076</v>
      </c>
      <c r="LEJ8">
        <v>10.848347037998741</v>
      </c>
      <c r="LEK8">
        <v>14.474761730241822</v>
      </c>
      <c r="LEL8">
        <v>19.650880852655167</v>
      </c>
      <c r="LEM8">
        <v>21.623721116928429</v>
      </c>
      <c r="LEN8">
        <v>19.496234729493896</v>
      </c>
      <c r="LEO8">
        <v>14.41167830964843</v>
      </c>
      <c r="LEP8">
        <v>9.8318629269508673</v>
      </c>
      <c r="LEQ8">
        <v>6.5166430565943374</v>
      </c>
      <c r="LER8">
        <v>1.059249738219878</v>
      </c>
      <c r="LES8">
        <v>-2.5404373223635193</v>
      </c>
      <c r="LET8">
        <v>-6.3478430815258182</v>
      </c>
      <c r="LEU8">
        <v>-9.807445200698087</v>
      </c>
      <c r="LEV8">
        <v>-10.919966118175056</v>
      </c>
      <c r="LEW8">
        <v>-11.94117142857144</v>
      </c>
      <c r="LEX8">
        <v>-15.525333782099246</v>
      </c>
      <c r="LEY8">
        <v>-20.208028097731294</v>
      </c>
      <c r="LEZ8">
        <v>-18.757138978363567</v>
      </c>
      <c r="LFA8">
        <v>-20.224366590550257</v>
      </c>
      <c r="LFB8">
        <v>-25.09739153420119</v>
      </c>
      <c r="LFC8">
        <v>-27.478643807615619</v>
      </c>
      <c r="LFD8">
        <v>-27.317931951214966</v>
      </c>
      <c r="LFE8">
        <v>-30.340858591290221</v>
      </c>
      <c r="LFF8">
        <v>-27.075843252147898</v>
      </c>
      <c r="LFG8">
        <v>-18.966592230197477</v>
      </c>
      <c r="LFH8">
        <v>-12.555249424963637</v>
      </c>
      <c r="LFI8">
        <v>-9.4916620044876758</v>
      </c>
      <c r="LFJ8">
        <v>-8.7838456993268927</v>
      </c>
      <c r="LFK8">
        <v>-11.731249738219923</v>
      </c>
      <c r="LFL8">
        <v>-13.920718000498674</v>
      </c>
      <c r="LFM8">
        <v>-15.999428471702835</v>
      </c>
      <c r="LFN8">
        <v>-17.828477686362547</v>
      </c>
      <c r="LFO8">
        <v>-20.475933358264797</v>
      </c>
      <c r="LFP8">
        <v>-24.537842009473984</v>
      </c>
      <c r="LFQ8">
        <v>-25.660070705559775</v>
      </c>
      <c r="LFR8">
        <v>-23.634847319870389</v>
      </c>
      <c r="LFS8">
        <v>-24.206657890800344</v>
      </c>
      <c r="LFT8">
        <v>-23.59692171528301</v>
      </c>
      <c r="LFU8">
        <v>-22.498564672151623</v>
      </c>
      <c r="LFV8">
        <v>-23.797840937422123</v>
      </c>
      <c r="LFW8">
        <v>-22.959001570680659</v>
      </c>
      <c r="LFX8">
        <v>-27.493448675617227</v>
      </c>
      <c r="LFY8">
        <v>-45.574217030659348</v>
      </c>
      <c r="LFZ8">
        <v>-68.834687161436719</v>
      </c>
      <c r="LGA8">
        <v>-85.433307848650472</v>
      </c>
      <c r="LGB8">
        <v>-91.071343657009834</v>
      </c>
      <c r="LGC8">
        <v>-92.749291711503759</v>
      </c>
      <c r="LGD8">
        <v>-85.688460491330247</v>
      </c>
      <c r="LGE8">
        <v>-69.139476842502688</v>
      </c>
      <c r="LGF8">
        <v>-51.224765442090344</v>
      </c>
      <c r="LGG8">
        <v>-40.7999543754675</v>
      </c>
      <c r="LGH8">
        <v>-27.992531338818285</v>
      </c>
      <c r="LGI8">
        <v>-16.408903914235854</v>
      </c>
      <c r="LGJ8">
        <v>-7.5058055597107884</v>
      </c>
      <c r="LGK8">
        <v>-2.4424242832211749</v>
      </c>
      <c r="LGL8">
        <v>-1.1632478434305666</v>
      </c>
      <c r="LGM8">
        <v>-0.57947110446271832</v>
      </c>
      <c r="LGN8">
        <v>-4.9764236599352012</v>
      </c>
      <c r="LGO8">
        <v>-6.7106744951384023</v>
      </c>
      <c r="LGP8">
        <v>-7.8274325355273175</v>
      </c>
      <c r="LGQ8">
        <v>-8.1365281725255549</v>
      </c>
      <c r="LGR8">
        <v>-7.7462607329842941</v>
      </c>
      <c r="LGS8">
        <v>-7.3865270256794027</v>
      </c>
      <c r="LGT8">
        <v>-6.4361999002742527</v>
      </c>
      <c r="LGU8">
        <v>-3.0527835452505605</v>
      </c>
      <c r="LGV8">
        <v>1.1316366319382869</v>
      </c>
      <c r="LGW8">
        <v>-0.53803986674406767</v>
      </c>
      <c r="LGX8">
        <v>-4.3521346482345473</v>
      </c>
      <c r="LGY8">
        <v>-8.4832604512112155</v>
      </c>
      <c r="LGZ8">
        <v>-8.6402163588885159</v>
      </c>
      <c r="LHA8">
        <v>-4.8207904688936543</v>
      </c>
      <c r="LHB8">
        <v>4.8607517998100525</v>
      </c>
      <c r="LHC8">
        <v>16.729813588826364</v>
      </c>
      <c r="LHD8">
        <v>24.987791653835128</v>
      </c>
      <c r="LHE8">
        <v>29.22265150835203</v>
      </c>
      <c r="LHF8">
        <v>34.078861605584656</v>
      </c>
      <c r="LHG8">
        <v>36.377775866367493</v>
      </c>
      <c r="LHH8">
        <v>36.773107180254307</v>
      </c>
      <c r="LHI8">
        <v>34.668723510346567</v>
      </c>
      <c r="LHJ8">
        <v>34.2745621540763</v>
      </c>
      <c r="LHK8">
        <v>35.163984791822472</v>
      </c>
      <c r="LHL8">
        <v>32.954777835951127</v>
      </c>
      <c r="LHM8">
        <v>31.108209897781109</v>
      </c>
      <c r="LHN8">
        <v>28.979003989030158</v>
      </c>
      <c r="LHO8">
        <v>27.527094963849414</v>
      </c>
      <c r="LHP8">
        <v>26.955807155322844</v>
      </c>
      <c r="LHQ8">
        <v>26.624878583894272</v>
      </c>
      <c r="LHR8">
        <v>25.683674420344072</v>
      </c>
      <c r="LHS8">
        <v>24.276989454001509</v>
      </c>
      <c r="LHT8">
        <v>24.30902405649201</v>
      </c>
      <c r="LHU8">
        <v>14.386795098146656</v>
      </c>
      <c r="LHV8">
        <v>-0.92694109049325202</v>
      </c>
      <c r="LHW8">
        <v>-12.400199527417135</v>
      </c>
      <c r="LHX8">
        <v>-16.393360192835999</v>
      </c>
      <c r="LHY8">
        <v>-13.355680693251736</v>
      </c>
      <c r="LHZ8">
        <v>-4.0787120832586519</v>
      </c>
      <c r="LIA8">
        <v>10.823895929985541</v>
      </c>
      <c r="LIB8">
        <v>19.606129495956282</v>
      </c>
      <c r="LIC8">
        <v>17.448056544502609</v>
      </c>
      <c r="LID8">
        <v>16.838651608077789</v>
      </c>
      <c r="LIE8">
        <v>14.693294589877798</v>
      </c>
      <c r="LIF8">
        <v>12.415361480927437</v>
      </c>
      <c r="LIG8">
        <v>8.803706756419837</v>
      </c>
      <c r="LIH8">
        <v>7.0772322363500431</v>
      </c>
      <c r="LII8">
        <v>7.0637322363500132</v>
      </c>
      <c r="LIJ8">
        <v>2.4376043879331846</v>
      </c>
      <c r="LIK8">
        <v>-1.6799377212665423</v>
      </c>
      <c r="LIL8">
        <v>-3.381775542258787</v>
      </c>
      <c r="LIM8">
        <v>-6.4889661929693396</v>
      </c>
      <c r="LIN8">
        <v>-8.338763874345597</v>
      </c>
      <c r="LIO8">
        <v>-10.145623909249597</v>
      </c>
      <c r="LIP8">
        <v>-8.9015122164049103</v>
      </c>
      <c r="LIQ8">
        <v>-1.974733358264777</v>
      </c>
      <c r="LIR8">
        <v>6.1204141998550403</v>
      </c>
      <c r="LIS8">
        <v>6.0289651894518173</v>
      </c>
      <c r="LIT8">
        <v>1.2002015007033187</v>
      </c>
      <c r="LIU8">
        <v>-2.2493008348595613</v>
      </c>
      <c r="LIV8">
        <v>-0.16387700317594864</v>
      </c>
      <c r="LIW8">
        <v>2.8198107948171094</v>
      </c>
      <c r="LIX8">
        <v>11.676851382328845</v>
      </c>
      <c r="LIY8">
        <v>19.774598828552932</v>
      </c>
      <c r="LIZ8">
        <v>24.36931682490815</v>
      </c>
      <c r="LJA8">
        <v>27.385165569683355</v>
      </c>
      <c r="LJB8">
        <v>30.932066791323845</v>
      </c>
      <c r="LJC8">
        <v>31.916358663674895</v>
      </c>
      <c r="LJD8">
        <v>31.320998952879556</v>
      </c>
      <c r="LJE8">
        <v>29.735193343305873</v>
      </c>
      <c r="LJF8">
        <v>26.772365046123145</v>
      </c>
      <c r="LJG8">
        <v>25.144502667663904</v>
      </c>
      <c r="LJH8">
        <v>20.072645873846895</v>
      </c>
      <c r="LJI8">
        <v>15.418040937422061</v>
      </c>
      <c r="LJJ8">
        <v>13.001018249813017</v>
      </c>
      <c r="LJK8">
        <v>12.122110271752682</v>
      </c>
      <c r="LJL8">
        <v>11.750874121166802</v>
      </c>
      <c r="LJM8">
        <v>12.050227549239587</v>
      </c>
      <c r="LJN8">
        <v>14.674088182498098</v>
      </c>
      <c r="LJO8">
        <v>20.982524083769619</v>
      </c>
      <c r="LJP8">
        <v>27.593123115273904</v>
      </c>
      <c r="LJQ8">
        <v>25.043120621322014</v>
      </c>
      <c r="LJR8">
        <v>18.023424644528859</v>
      </c>
      <c r="LJS8">
        <v>13.472096729795696</v>
      </c>
      <c r="LJT8">
        <v>8.2804458689075258</v>
      </c>
      <c r="LJU8">
        <v>4.0399668839384253</v>
      </c>
      <c r="LJV8">
        <v>6.7288916901823983</v>
      </c>
      <c r="LJW8">
        <v>11.668503675367472</v>
      </c>
      <c r="LJX8">
        <v>17.535737721266504</v>
      </c>
      <c r="LJY8">
        <v>24.616009473946644</v>
      </c>
      <c r="LJZ8">
        <v>30.850598105210665</v>
      </c>
      <c r="LKA8">
        <v>33.249485838942903</v>
      </c>
      <c r="LKB8">
        <v>33.514872400897495</v>
      </c>
      <c r="LKC8">
        <v>30.177650885066047</v>
      </c>
      <c r="LKD8">
        <v>27.375247893293409</v>
      </c>
      <c r="LKE8">
        <v>23.47294053851909</v>
      </c>
      <c r="LKF8">
        <v>18.173484741959626</v>
      </c>
      <c r="LKG8">
        <v>15.54845577162801</v>
      </c>
      <c r="LKH8">
        <v>14.767722762403405</v>
      </c>
      <c r="LKI8">
        <v>12.607916005983528</v>
      </c>
      <c r="LKJ8">
        <v>12.771287933183746</v>
      </c>
      <c r="LKK8">
        <v>12.684867638992772</v>
      </c>
      <c r="LKL8">
        <v>14.798146746447244</v>
      </c>
      <c r="LKM8">
        <v>21.168973547743693</v>
      </c>
      <c r="LKN8">
        <v>24.586277532205518</v>
      </c>
      <c r="LKO8">
        <v>18.948910031884765</v>
      </c>
      <c r="LKP8">
        <v>14.28388930278366</v>
      </c>
      <c r="LKQ8">
        <v>10.460337898267856</v>
      </c>
      <c r="LKR8">
        <v>9.9966524997042363</v>
      </c>
      <c r="LKS8">
        <v>16.935195328464289</v>
      </c>
      <c r="LKT8">
        <v>22.799326319366259</v>
      </c>
      <c r="LKU8">
        <v>26.832253405541255</v>
      </c>
      <c r="LKV8">
        <v>26.785497083021671</v>
      </c>
      <c r="LKW8">
        <v>28.259773248566425</v>
      </c>
      <c r="LKX8">
        <v>30.412119670905</v>
      </c>
      <c r="LKY8">
        <v>31.012104537521779</v>
      </c>
      <c r="LKZ8">
        <v>29.723134779356755</v>
      </c>
      <c r="LLA8">
        <v>26.197454923959086</v>
      </c>
      <c r="LLB8">
        <v>21.728775417601604</v>
      </c>
      <c r="LLC8">
        <v>17.085593118922969</v>
      </c>
      <c r="LLD8">
        <v>11.979572051857394</v>
      </c>
      <c r="LLE8">
        <v>7.2797259536275014</v>
      </c>
      <c r="LLF8">
        <v>4.6830343555223006</v>
      </c>
      <c r="LLG8">
        <v>4.8409581650460893</v>
      </c>
      <c r="LLH8">
        <v>5.3562148092744977</v>
      </c>
      <c r="LLI8">
        <v>5.1654086262776984</v>
      </c>
      <c r="LLJ8">
        <v>6.5348352281226401</v>
      </c>
      <c r="LLK8">
        <v>13.707617352281188</v>
      </c>
      <c r="LLL8">
        <v>19.955205775638266</v>
      </c>
      <c r="LLM8">
        <v>15.647018988732496</v>
      </c>
      <c r="LLN8">
        <v>8.4449710159999452</v>
      </c>
      <c r="LLO8">
        <v>4.8744040323303199</v>
      </c>
      <c r="LLP8">
        <v>8.4510676647958398</v>
      </c>
      <c r="LLQ8">
        <v>7.0288404797002588</v>
      </c>
      <c r="LLR8">
        <v>3.6797061477422397</v>
      </c>
      <c r="LLS8">
        <v>0.19570229690450652</v>
      </c>
      <c r="LLT8">
        <v>-5.4148798055348015</v>
      </c>
      <c r="LLU8">
        <v>-12.176177686362557</v>
      </c>
      <c r="LLV8">
        <v>-18.304642632759933</v>
      </c>
      <c r="LLW8">
        <v>-26.23638853153831</v>
      </c>
      <c r="LLX8">
        <v>-34.769401321366281</v>
      </c>
      <c r="LLY8">
        <v>-41.669374794315665</v>
      </c>
      <c r="LLZ8">
        <v>-44.602014983794611</v>
      </c>
      <c r="LMA8">
        <v>-47.861950311643014</v>
      </c>
      <c r="LMB8">
        <v>-52.076021515831499</v>
      </c>
      <c r="LMC8">
        <v>-55.2458540014959</v>
      </c>
      <c r="LMD8">
        <v>-56.556234305659487</v>
      </c>
      <c r="LME8">
        <v>-56.052472799800583</v>
      </c>
      <c r="LMF8">
        <v>-53.948278758414396</v>
      </c>
      <c r="LMG8">
        <v>-52.167621565694382</v>
      </c>
      <c r="LMH8">
        <v>-48.641825704313177</v>
      </c>
      <c r="LMI8">
        <v>-39.696503216155634</v>
      </c>
      <c r="LMJ8">
        <v>-33.599198586546144</v>
      </c>
      <c r="LMK8">
        <v>-38.290264023052998</v>
      </c>
      <c r="LML8">
        <v>-43.404708752462568</v>
      </c>
      <c r="LMM8">
        <v>-41.736371970825076</v>
      </c>
      <c r="LMN8">
        <v>-33.566161358490007</v>
      </c>
      <c r="LMO8">
        <v>-25.004687514903694</v>
      </c>
      <c r="LMP8">
        <v>-18.913069059720453</v>
      </c>
      <c r="LMQ8">
        <v>-11.595579719639645</v>
      </c>
      <c r="LMR8">
        <v>-8.284711785530904</v>
      </c>
      <c r="LMS8">
        <v>-8.7026515083520639</v>
      </c>
      <c r="LMT8">
        <v>-10.953757242582885</v>
      </c>
      <c r="LMU8">
        <v>-16.348274320618337</v>
      </c>
      <c r="LMV8">
        <v>-23.609348641236632</v>
      </c>
      <c r="LMW8">
        <v>-29.287100498628803</v>
      </c>
      <c r="LMX8">
        <v>-34.427141785090996</v>
      </c>
      <c r="LMY8">
        <v>-38.246347793567722</v>
      </c>
      <c r="LMZ8">
        <v>-43.669180378957883</v>
      </c>
      <c r="LNA8">
        <v>-49.127834405385194</v>
      </c>
      <c r="LNB8">
        <v>-52.586560558464235</v>
      </c>
      <c r="LNC8">
        <v>-56.040954923959127</v>
      </c>
      <c r="LND8">
        <v>-59.734961780104726</v>
      </c>
      <c r="LNE8">
        <v>-62.8854418848168</v>
      </c>
      <c r="LNF8">
        <v>-65.616047619047663</v>
      </c>
      <c r="LNG8">
        <v>-67.38396512091748</v>
      </c>
      <c r="LNH8">
        <v>-68.230710347481676</v>
      </c>
      <c r="LNI8">
        <v>-76.750803571866939</v>
      </c>
      <c r="LNJ8">
        <v>-84.258049917918811</v>
      </c>
      <c r="LNK8">
        <v>-85.108868715541874</v>
      </c>
      <c r="LNL8">
        <v>-84.043148768373214</v>
      </c>
      <c r="LNM8">
        <v>-76.991294191645579</v>
      </c>
      <c r="LNN8">
        <v>-71.683782866478992</v>
      </c>
      <c r="LNO8">
        <v>-62.859520348405731</v>
      </c>
      <c r="LNP8">
        <v>-57.240121544575842</v>
      </c>
      <c r="LNQ8">
        <v>-54.027535377711338</v>
      </c>
      <c r="LNR8">
        <v>-49.249746896035909</v>
      </c>
      <c r="LNS8">
        <v>-45.928554749439094</v>
      </c>
      <c r="LNT8">
        <v>-42.991413911742711</v>
      </c>
      <c r="LNU8">
        <v>-40.446451059586167</v>
      </c>
      <c r="LNV8">
        <v>-37.916519970082284</v>
      </c>
      <c r="LNW8">
        <v>-36.686061181750205</v>
      </c>
      <c r="LNX8">
        <v>-37.947525604587398</v>
      </c>
      <c r="LNY8">
        <v>-38.603532834704559</v>
      </c>
      <c r="LNZ8">
        <v>-36.350359162303661</v>
      </c>
      <c r="LOA8">
        <v>-31.351397107953161</v>
      </c>
      <c r="LOB8">
        <v>-26.595567663924246</v>
      </c>
      <c r="LOC8">
        <v>-20.729960533532793</v>
      </c>
      <c r="LOD8">
        <v>-16.978237646472234</v>
      </c>
      <c r="LOE8">
        <v>-11.98756255297929</v>
      </c>
      <c r="LOF8">
        <v>-9.2717174171347079</v>
      </c>
      <c r="LOG8">
        <v>-10.994235460660457</v>
      </c>
      <c r="LOH8">
        <v>-18.373529481114208</v>
      </c>
      <c r="LOI8">
        <v>-28.684200965634986</v>
      </c>
      <c r="LOJ8">
        <v>-40.044463662824185</v>
      </c>
      <c r="LOK8">
        <v>-42.980940182866341</v>
      </c>
      <c r="LOL8">
        <v>-39.665544459431246</v>
      </c>
      <c r="LOM8">
        <v>-32.975519288145037</v>
      </c>
      <c r="LON8">
        <v>-31.607608658821437</v>
      </c>
      <c r="LOO8">
        <v>-33.123558264771887</v>
      </c>
      <c r="LOP8">
        <v>-33.51071121914736</v>
      </c>
      <c r="LOQ8">
        <v>-37.40513605086015</v>
      </c>
      <c r="LOR8">
        <v>-45.398258539017753</v>
      </c>
      <c r="LOS8">
        <v>-53.247073797058114</v>
      </c>
      <c r="LOT8">
        <v>-58.214576464722079</v>
      </c>
      <c r="LOU8">
        <v>-66.323569708302216</v>
      </c>
      <c r="LOV8">
        <v>-72.06485634505114</v>
      </c>
      <c r="LOW8">
        <v>-77.964636350037409</v>
      </c>
      <c r="LOX8">
        <v>-83.022284667165337</v>
      </c>
      <c r="LOY8">
        <v>-86.080355272999327</v>
      </c>
      <c r="LOZ8">
        <v>-86.502926576913538</v>
      </c>
      <c r="LPA8">
        <v>-84.259101770132219</v>
      </c>
      <c r="LPB8">
        <v>-80.652870381451052</v>
      </c>
      <c r="LPC8">
        <v>-74.720382248815824</v>
      </c>
      <c r="LPD8">
        <v>-70.099164878605023</v>
      </c>
      <c r="LPE8">
        <v>-74.904661887226283</v>
      </c>
      <c r="LPF8">
        <v>-86.854333472859821</v>
      </c>
      <c r="LPG8">
        <v>-94.952109015910978</v>
      </c>
      <c r="LPH8">
        <v>-94.311596786992624</v>
      </c>
      <c r="LPI8">
        <v>-89.062218652254444</v>
      </c>
      <c r="LPJ8">
        <v>-77.72389505815066</v>
      </c>
      <c r="LPK8">
        <v>-65.081515331680308</v>
      </c>
      <c r="LPL8">
        <v>-55.614242905537829</v>
      </c>
      <c r="LPM8">
        <v>-48.814450087260077</v>
      </c>
      <c r="LPN8">
        <v>-43.000902169035193</v>
      </c>
      <c r="LPO8">
        <v>-41.364563999002769</v>
      </c>
      <c r="LPP8">
        <v>-41.898079007728811</v>
      </c>
      <c r="LPQ8">
        <v>-45.173271877337363</v>
      </c>
      <c r="LPR8">
        <v>-49.306997083021734</v>
      </c>
      <c r="LPS8">
        <v>-53.979108177511897</v>
      </c>
      <c r="LPT8">
        <v>-59.853615507354846</v>
      </c>
      <c r="LPU8">
        <v>-62.946184966342614</v>
      </c>
      <c r="LPV8">
        <v>-63.847819920219436</v>
      </c>
      <c r="LPW8">
        <v>-63.753320742956916</v>
      </c>
      <c r="LPX8">
        <v>-62.703136250311687</v>
      </c>
      <c r="LPY8">
        <v>-62.069721416105779</v>
      </c>
      <c r="LPZ8">
        <v>-60.307003764647234</v>
      </c>
      <c r="LQA8">
        <v>-56.600899301919753</v>
      </c>
      <c r="LQB8">
        <v>-54.517875917633717</v>
      </c>
      <c r="LQC8">
        <v>-63.602729086863256</v>
      </c>
      <c r="LQD8">
        <v>-77.23045244107692</v>
      </c>
      <c r="LQE8">
        <v>-90.251171196950537</v>
      </c>
      <c r="LQF8">
        <v>-98.693156870997683</v>
      </c>
      <c r="LQG8">
        <v>-96.104516663113785</v>
      </c>
      <c r="LQH8">
        <v>-84.326321095543648</v>
      </c>
      <c r="LQI8">
        <v>-65.635792264672119</v>
      </c>
      <c r="LQJ8">
        <v>-47.915896146648755</v>
      </c>
      <c r="LQK8">
        <v>-41.932528745948659</v>
      </c>
      <c r="LQL8">
        <v>-35.524615307903268</v>
      </c>
      <c r="LQM8">
        <v>-32.410391024682148</v>
      </c>
      <c r="LQN8">
        <v>-30.924756320119691</v>
      </c>
      <c r="LQO8">
        <v>-32.972679306906024</v>
      </c>
      <c r="LQP8">
        <v>-36.158521091997045</v>
      </c>
      <c r="LQQ8">
        <v>-39.91331588132639</v>
      </c>
      <c r="LQR8">
        <v>-45.932766666666708</v>
      </c>
      <c r="LQS8">
        <v>-51.888351583146374</v>
      </c>
      <c r="LQT8">
        <v>-56.918961630516108</v>
      </c>
      <c r="LQU8">
        <v>-61.565209174769407</v>
      </c>
      <c r="LQV8">
        <v>-65.627066990775376</v>
      </c>
      <c r="LQW8">
        <v>-69.603756120668166</v>
      </c>
      <c r="LQX8">
        <v>-71.67534440289208</v>
      </c>
      <c r="LQY8">
        <v>-73.658700000000039</v>
      </c>
      <c r="LQZ8">
        <v>-75.235246620749436</v>
      </c>
      <c r="LRA8">
        <v>-83.174787884109421</v>
      </c>
      <c r="LRB8">
        <v>-87.165328148758121</v>
      </c>
      <c r="LRC8">
        <v>-88.432723401406193</v>
      </c>
      <c r="LRD8">
        <v>-81.825873378711265</v>
      </c>
      <c r="LRE8">
        <v>-72.596553785139463</v>
      </c>
      <c r="LRF8">
        <v>-57.594844860797984</v>
      </c>
      <c r="LRG8">
        <v>-37.841122305338246</v>
      </c>
      <c r="LRH8">
        <v>-22.119663257217443</v>
      </c>
      <c r="LRI8">
        <v>-14.386510097232618</v>
      </c>
      <c r="LRJ8">
        <v>-9.193252455746741</v>
      </c>
      <c r="LRK8">
        <v>-9.058645450012504</v>
      </c>
      <c r="LRL8">
        <v>-11.778248416853653</v>
      </c>
      <c r="LRM8">
        <v>-14.280931887309912</v>
      </c>
      <c r="LRN8">
        <v>-17.608592071802587</v>
      </c>
      <c r="LRO8">
        <v>-19.124052854649737</v>
      </c>
      <c r="LRP8">
        <v>-24.35902096733982</v>
      </c>
      <c r="LRQ8">
        <v>-30.591848890551017</v>
      </c>
      <c r="LRR8">
        <v>-36.501960782847164</v>
      </c>
      <c r="LRS8">
        <v>-39.86296507105461</v>
      </c>
      <c r="LRT8">
        <v>-44.109445873846973</v>
      </c>
      <c r="LRU8">
        <v>-47.637771503365776</v>
      </c>
      <c r="LRV8">
        <v>-50.610053727250083</v>
      </c>
      <c r="LRW8">
        <v>-52.077819097481942</v>
      </c>
      <c r="LRX8">
        <v>-51.815194302669042</v>
      </c>
      <c r="LRY8">
        <v>-56.313069303786222</v>
      </c>
      <c r="LRZ8">
        <v>-61.522010591162562</v>
      </c>
      <c r="LSA8">
        <v>-69.037922003718791</v>
      </c>
      <c r="LSB8">
        <v>-71.747942909298473</v>
      </c>
      <c r="LSC8">
        <v>-68.066399660071326</v>
      </c>
      <c r="LSD8">
        <v>-50.976351830142264</v>
      </c>
      <c r="LSE8">
        <v>-25.73432190836234</v>
      </c>
      <c r="LSF8">
        <v>-15.699414325311002</v>
      </c>
      <c r="LSG8">
        <v>-9.2601356768885896</v>
      </c>
      <c r="LSH8">
        <v>-1.5014952879581398</v>
      </c>
      <c r="LSI8">
        <v>6.2895032909498845</v>
      </c>
      <c r="LSJ8">
        <v>14.129282473198662</v>
      </c>
      <c r="LSK8">
        <v>21.063652156569436</v>
      </c>
      <c r="LSL8">
        <v>24.910441111942152</v>
      </c>
      <c r="LSM8">
        <v>27.928747868362002</v>
      </c>
      <c r="LSN8">
        <v>27.766571029668413</v>
      </c>
      <c r="LSO8">
        <v>26.705451782597859</v>
      </c>
      <c r="LSP8">
        <v>26.513845100972301</v>
      </c>
      <c r="LSQ8">
        <v>27.20974295686862</v>
      </c>
      <c r="LSR8">
        <v>28.071057292445794</v>
      </c>
      <c r="LSS8">
        <v>29.026730167040629</v>
      </c>
      <c r="LST8">
        <v>29.844152455746691</v>
      </c>
      <c r="LSU8">
        <v>30.371211318873094</v>
      </c>
      <c r="LSV8">
        <v>32.458986583378156</v>
      </c>
      <c r="LSW8">
        <v>30.440674369867097</v>
      </c>
      <c r="LSX8">
        <v>25.73244449318592</v>
      </c>
      <c r="LSY8">
        <v>16.721075700687237</v>
      </c>
      <c r="LSZ8">
        <v>11.91753281574767</v>
      </c>
      <c r="LTA8">
        <v>14.132827763030932</v>
      </c>
      <c r="LTB8">
        <v>19.940567390861617</v>
      </c>
      <c r="LTC8">
        <v>31.316026055851005</v>
      </c>
      <c r="LTD8">
        <v>35.827543491294712</v>
      </c>
      <c r="LTE8">
        <v>35.420054973821976</v>
      </c>
      <c r="LTF8">
        <v>36.091564173522784</v>
      </c>
      <c r="LTG8">
        <v>34.914045100972302</v>
      </c>
      <c r="LTH8">
        <v>33.224899227125412</v>
      </c>
      <c r="LTI8">
        <v>31.296550710545997</v>
      </c>
      <c r="LTJ8">
        <v>30.309623435552208</v>
      </c>
      <c r="LTK8">
        <v>29.498898578907998</v>
      </c>
      <c r="LTL8">
        <v>25.050328920468672</v>
      </c>
      <c r="LTM8">
        <v>19.239542657691338</v>
      </c>
      <c r="LTN8">
        <v>14.615859810521023</v>
      </c>
      <c r="LTO8">
        <v>11.096342508102694</v>
      </c>
      <c r="LTP8">
        <v>8.8387148092744532</v>
      </c>
      <c r="LTQ8">
        <v>6.4730188232360817</v>
      </c>
      <c r="LTR8">
        <v>3.2627319870356151</v>
      </c>
      <c r="LTS8">
        <v>0.6869162802293286</v>
      </c>
      <c r="LTT8">
        <v>0.89705557552723625</v>
      </c>
      <c r="LTU8">
        <v>1.230607529387431</v>
      </c>
      <c r="LTV8">
        <v>1.2080305571514838</v>
      </c>
      <c r="LTW8">
        <v>0.15493253073306551</v>
      </c>
      <c r="LTX8">
        <v>-0.15995103177356942</v>
      </c>
      <c r="LTY8">
        <v>0.67519716888469705</v>
      </c>
      <c r="LTZ8">
        <v>0.9673826204313809</v>
      </c>
      <c r="LUA8">
        <v>0.36961617027473403</v>
      </c>
      <c r="LUB8">
        <v>-1.0733095487409665</v>
      </c>
      <c r="LUC8">
        <v>0.93658052854649576</v>
      </c>
      <c r="LUD8">
        <v>5.3541649962602458</v>
      </c>
      <c r="LUE8">
        <v>7.7445261032161508</v>
      </c>
      <c r="LUF8">
        <v>7.6021184741959589</v>
      </c>
      <c r="LUG8">
        <v>5.9998421839940059</v>
      </c>
      <c r="LUH8">
        <v>5.0942314385439609</v>
      </c>
      <c r="LUI8">
        <v>6.0449464223385512</v>
      </c>
      <c r="LUJ8">
        <v>5.4642934430316386</v>
      </c>
      <c r="LUK8">
        <v>5.2503550984791509</v>
      </c>
      <c r="LUL8">
        <v>5.7373990775367272</v>
      </c>
      <c r="LUM8">
        <v>6.9728360259286708</v>
      </c>
      <c r="LUN8">
        <v>8.8326000997257292</v>
      </c>
      <c r="LUO8">
        <v>11.76961254051354</v>
      </c>
      <c r="LUP8">
        <v>13.244680703066523</v>
      </c>
      <c r="LUQ8">
        <v>13.809105410122148</v>
      </c>
      <c r="LUR8">
        <v>16.21102325056609</v>
      </c>
      <c r="LUS8">
        <v>3.1916469623122832</v>
      </c>
      <c r="LUT8">
        <v>-10.223688258248178</v>
      </c>
      <c r="LUU8">
        <v>-17.399820703886771</v>
      </c>
      <c r="LUV8">
        <v>-18.115751300221543</v>
      </c>
      <c r="LUW8">
        <v>-14.216464575327846</v>
      </c>
      <c r="LUX8">
        <v>-3.8858476747511306</v>
      </c>
      <c r="LUY8">
        <v>14.621953539345924</v>
      </c>
      <c r="LUZ8">
        <v>29.427384207681136</v>
      </c>
      <c r="LVA8">
        <v>31.797818848167523</v>
      </c>
      <c r="LVB8">
        <v>36.015038818249806</v>
      </c>
      <c r="LVC8">
        <v>34.227850461231618</v>
      </c>
      <c r="LVD8">
        <v>29.523160483669905</v>
      </c>
      <c r="LVE8">
        <v>24.283043455497385</v>
      </c>
      <c r="LVF8">
        <v>20.161061032161538</v>
      </c>
      <c r="LVG8">
        <v>17.940578384442766</v>
      </c>
      <c r="LVH8">
        <v>12.92599965095985</v>
      </c>
      <c r="LVI8">
        <v>8.8626776614310732</v>
      </c>
      <c r="LVJ8">
        <v>5.7688657940663255</v>
      </c>
      <c r="LVK8">
        <v>3.1868408127648946</v>
      </c>
      <c r="LVL8">
        <v>0.22549636000995815</v>
      </c>
      <c r="LVM8">
        <v>-2.0231003989030358</v>
      </c>
      <c r="LVN8">
        <v>-1.5755139366741642</v>
      </c>
      <c r="LVO8">
        <v>2.141707080528533</v>
      </c>
      <c r="LVP8">
        <v>6.6313617775359015</v>
      </c>
      <c r="LVQ8">
        <v>10.9050754458163</v>
      </c>
      <c r="LVR8">
        <v>16.164088284991099</v>
      </c>
      <c r="LVS8">
        <v>17.653594026136119</v>
      </c>
      <c r="LVT8">
        <v>19.078975961301708</v>
      </c>
      <c r="LVU8">
        <v>23.647942117256179</v>
      </c>
      <c r="LVV8">
        <v>30.277397858201404</v>
      </c>
      <c r="LVW8">
        <v>38.849052474425072</v>
      </c>
      <c r="LVX8">
        <v>44.153554489871972</v>
      </c>
      <c r="LVY8">
        <v>47.179971952131652</v>
      </c>
      <c r="LVZ8">
        <v>50.737963425579657</v>
      </c>
      <c r="LWA8">
        <v>49.314757491897254</v>
      </c>
      <c r="LWB8">
        <v>44.884865669409137</v>
      </c>
      <c r="LWC8">
        <v>38.009697107953151</v>
      </c>
      <c r="LWD8">
        <v>32.232824507604064</v>
      </c>
      <c r="LWE8">
        <v>27.836803465469945</v>
      </c>
      <c r="LWF8">
        <v>22.623689354275719</v>
      </c>
      <c r="LWG8">
        <v>16.913005908750918</v>
      </c>
      <c r="LWH8">
        <v>13.134172974320624</v>
      </c>
      <c r="LWI8">
        <v>11.664576190476197</v>
      </c>
      <c r="LWJ8">
        <v>11.779728820742964</v>
      </c>
      <c r="LWK8">
        <v>13.073820618299658</v>
      </c>
      <c r="LWL8">
        <v>14.561389603590113</v>
      </c>
      <c r="LWM8">
        <v>17.074240463724724</v>
      </c>
      <c r="LWN8">
        <v>21.195386340613187</v>
      </c>
      <c r="LWO8">
        <v>21.822565247379746</v>
      </c>
      <c r="LWP8">
        <v>22.456822681782253</v>
      </c>
      <c r="LWQ8">
        <v>20.750617747169251</v>
      </c>
      <c r="LWR8">
        <v>18.413696125901851</v>
      </c>
      <c r="LWS8">
        <v>16.324780511683208</v>
      </c>
      <c r="LWT8">
        <v>18.078283085705596</v>
      </c>
      <c r="LWU8">
        <v>23.019782501574301</v>
      </c>
      <c r="LWV8">
        <v>24.319139017701303</v>
      </c>
      <c r="LWW8">
        <v>26.186447195213173</v>
      </c>
      <c r="LWX8">
        <v>29.679982099227129</v>
      </c>
      <c r="LWY8">
        <v>29.678580628272247</v>
      </c>
      <c r="LWZ8">
        <v>27.421997207678892</v>
      </c>
      <c r="LXA8">
        <v>24.041349813014197</v>
      </c>
      <c r="LXB8">
        <v>22.098595512341046</v>
      </c>
      <c r="LXC8">
        <v>21.19501500872601</v>
      </c>
      <c r="LXD8">
        <v>18.265167165295441</v>
      </c>
      <c r="LXE8">
        <v>15.006968810770388</v>
      </c>
      <c r="LXF8">
        <v>12.110570481176744</v>
      </c>
      <c r="LXG8">
        <v>9.818848865619529</v>
      </c>
      <c r="LXH8">
        <v>7.5884466965843673</v>
      </c>
      <c r="LXI8">
        <v>7.401717751184246</v>
      </c>
      <c r="LXJ8">
        <v>7.2176337571678086</v>
      </c>
      <c r="LXK8">
        <v>7.6499867115432574</v>
      </c>
      <c r="LXL8">
        <v>10.439108384236031</v>
      </c>
      <c r="LXM8">
        <v>7.1458670112807017</v>
      </c>
      <c r="LXN8">
        <v>2.3352632792064179</v>
      </c>
      <c r="LXO8">
        <v>-2.2349308865554631</v>
      </c>
      <c r="LXP8">
        <v>-3.8663389082383364</v>
      </c>
      <c r="LXQ8">
        <v>0.31985930538715912</v>
      </c>
      <c r="LXR8">
        <v>6.9499356509679782</v>
      </c>
      <c r="LXS8">
        <v>14.028132054282716</v>
      </c>
      <c r="LXT8">
        <v>17.568998327633921</v>
      </c>
      <c r="LXU8">
        <v>18.508997182747429</v>
      </c>
      <c r="LXV8">
        <v>23.101031264023913</v>
      </c>
      <c r="LXW8">
        <v>24.521298703565197</v>
      </c>
      <c r="LXX8">
        <v>23.017862328596333</v>
      </c>
      <c r="LXY8">
        <v>21.109520767888302</v>
      </c>
      <c r="LXZ8">
        <v>20.353567414609838</v>
      </c>
      <c r="LYA8">
        <v>20.566997033158831</v>
      </c>
      <c r="LYB8">
        <v>18.74101518324607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4.9046264023934052</v>
      </c>
      <c r="F9">
        <v>4.4381743206183017</v>
      </c>
      <c r="G9">
        <v>2.8629480428820826</v>
      </c>
      <c r="H9">
        <v>2.2370870605833626</v>
      </c>
      <c r="I9">
        <v>2.6993965095985768</v>
      </c>
      <c r="J9">
        <v>1.752344402892013</v>
      </c>
      <c r="M9">
        <v>-13.85259769780119</v>
      </c>
      <c r="N9">
        <v>-6.5504753926701742</v>
      </c>
      <c r="O9">
        <v>-20.569756213206492</v>
      </c>
      <c r="P9">
        <v>-15.97028571428571</v>
      </c>
      <c r="Q9">
        <v>-18.290582801520905</v>
      </c>
      <c r="R9">
        <v>-17.196098604601939</v>
      </c>
      <c r="S9">
        <v>-3.0306657390722247</v>
      </c>
      <c r="T9">
        <v>-5.2349956369982973</v>
      </c>
      <c r="W9">
        <v>2.2789633258538888</v>
      </c>
      <c r="X9">
        <v>1.5611969334330351</v>
      </c>
      <c r="AA9">
        <v>-10.522259636001037</v>
      </c>
      <c r="AC9">
        <v>-21.868303016704122</v>
      </c>
      <c r="AD9">
        <v>-25.919579306906062</v>
      </c>
      <c r="AE9">
        <v>-13.871771378708589</v>
      </c>
      <c r="AF9">
        <v>-14.396649214659716</v>
      </c>
      <c r="AG9">
        <v>-14.420643630017491</v>
      </c>
      <c r="AH9">
        <v>-25.678509748192532</v>
      </c>
      <c r="AJ9">
        <v>-12.637558638743489</v>
      </c>
      <c r="AK9">
        <v>-8.8767040735029887</v>
      </c>
      <c r="AL9">
        <v>-4.392010327107128</v>
      </c>
      <c r="AM9">
        <v>-4.8247637480095289</v>
      </c>
      <c r="AN9">
        <v>-2.3627249313653449</v>
      </c>
      <c r="AO9">
        <v>-8.4670688982923892</v>
      </c>
      <c r="AP9">
        <v>-1.9866416806336493</v>
      </c>
      <c r="AQ9">
        <v>1.9914731684910585</v>
      </c>
      <c r="AR9">
        <v>4.167519706715801</v>
      </c>
      <c r="AS9">
        <v>5.6904287958115312</v>
      </c>
      <c r="AT9">
        <v>10.467453079032667</v>
      </c>
      <c r="AU9">
        <v>13.665581500872591</v>
      </c>
      <c r="AV9">
        <v>15.411635128396869</v>
      </c>
      <c r="AW9">
        <v>14.192195961106961</v>
      </c>
      <c r="AX9">
        <v>13.799826601844892</v>
      </c>
      <c r="AY9">
        <v>13.904053103964106</v>
      </c>
      <c r="AZ9">
        <v>11.161205734230847</v>
      </c>
      <c r="BA9">
        <v>9.1924263026676485</v>
      </c>
      <c r="BB9">
        <v>7.8201257043131269</v>
      </c>
      <c r="BC9">
        <v>7.2879792570431166</v>
      </c>
      <c r="BD9">
        <v>7.6109503116429771</v>
      </c>
      <c r="BE9">
        <v>6.2513404138618496</v>
      </c>
      <c r="BF9">
        <v>4.2428448765893556</v>
      </c>
      <c r="BG9">
        <v>3.3814783345798789</v>
      </c>
      <c r="BH9">
        <v>0.42963972040561205</v>
      </c>
      <c r="BK9">
        <v>-28.544429465024105</v>
      </c>
      <c r="BL9">
        <v>-12.894622986137838</v>
      </c>
      <c r="BM9">
        <v>-27.839148252808723</v>
      </c>
      <c r="BN9">
        <v>-16.237936155500677</v>
      </c>
      <c r="BO9">
        <v>-4.1831838015197578</v>
      </c>
      <c r="BP9">
        <v>-13.791206482174065</v>
      </c>
      <c r="BR9">
        <v>-11.690949114933973</v>
      </c>
      <c r="BT9">
        <v>-18.439344028920488</v>
      </c>
      <c r="BV9">
        <v>-27.074841236599415</v>
      </c>
      <c r="BX9">
        <v>-33.434975143355814</v>
      </c>
      <c r="BY9">
        <v>-24.789642857142869</v>
      </c>
      <c r="BZ9">
        <v>-12.41860959860387</v>
      </c>
      <c r="CB9">
        <v>-18.629714285714304</v>
      </c>
      <c r="CC9">
        <v>-20.683206407379739</v>
      </c>
      <c r="CD9">
        <v>-17.624135103465502</v>
      </c>
      <c r="CE9">
        <v>-6.2804285714285504</v>
      </c>
      <c r="CF9">
        <v>-0.64280614045475526</v>
      </c>
      <c r="CH9">
        <v>1.0975316455913562</v>
      </c>
      <c r="CI9">
        <v>7.923599688239527</v>
      </c>
      <c r="CJ9">
        <v>12.082977831966273</v>
      </c>
      <c r="CK9">
        <v>14.1511207484478</v>
      </c>
      <c r="CL9">
        <v>11.829576744245468</v>
      </c>
      <c r="CM9">
        <v>8.9407463914975818</v>
      </c>
      <c r="CN9">
        <v>8.1798991024681822</v>
      </c>
      <c r="CO9">
        <v>14.581819047619028</v>
      </c>
      <c r="CP9">
        <v>22.439588232361015</v>
      </c>
      <c r="CQ9">
        <v>25.350264821740186</v>
      </c>
      <c r="CR9">
        <v>24.462723061580618</v>
      </c>
      <c r="CS9">
        <v>21.215285764148589</v>
      </c>
      <c r="CT9">
        <v>21.250248641236585</v>
      </c>
      <c r="CU9">
        <v>22.691647070555941</v>
      </c>
      <c r="CV9">
        <v>21.437281550735481</v>
      </c>
      <c r="CW9">
        <v>19.555157068062815</v>
      </c>
      <c r="CX9">
        <v>19.158600174520071</v>
      </c>
      <c r="CY9">
        <v>19.231005360259292</v>
      </c>
      <c r="CZ9">
        <v>20.666789803041627</v>
      </c>
      <c r="DA9">
        <v>21.618299127399638</v>
      </c>
      <c r="DB9">
        <v>19.170111842433297</v>
      </c>
      <c r="DC9">
        <v>14.977782273747184</v>
      </c>
      <c r="DD9">
        <v>11.936730251877888</v>
      </c>
      <c r="DE9">
        <v>7.3102838253201776</v>
      </c>
      <c r="DF9">
        <v>4.0849009103563656</v>
      </c>
      <c r="DG9">
        <v>-4.4947286407249045</v>
      </c>
      <c r="DH9">
        <v>-12.149845814725385</v>
      </c>
      <c r="DI9">
        <v>-17.116168494986894</v>
      </c>
      <c r="DJ9">
        <v>-13.511463705510135</v>
      </c>
      <c r="DK9">
        <v>3.5039311698383244E-2</v>
      </c>
      <c r="DL9">
        <v>9.5100471128843633</v>
      </c>
      <c r="DM9">
        <v>10.278502742458222</v>
      </c>
      <c r="DN9">
        <v>13.232133059087486</v>
      </c>
      <c r="DO9">
        <v>13.771899700822738</v>
      </c>
      <c r="DP9">
        <v>11.909919022687594</v>
      </c>
      <c r="DQ9">
        <v>9.8979390426327587</v>
      </c>
      <c r="DR9">
        <v>8.5437688606332376</v>
      </c>
      <c r="DS9">
        <v>8.8955474943903905</v>
      </c>
      <c r="DT9">
        <v>3.7163272999251786</v>
      </c>
      <c r="DW9">
        <v>-13.052961954624815</v>
      </c>
      <c r="DX9">
        <v>-13.600334554973859</v>
      </c>
      <c r="EA9">
        <v>-13.57478571428571</v>
      </c>
      <c r="EC9">
        <v>-22.829260546179242</v>
      </c>
      <c r="ED9">
        <v>-3.1066074527560703</v>
      </c>
      <c r="EF9">
        <v>-10.878205176802497</v>
      </c>
      <c r="EG9">
        <v>-16.057877253099186</v>
      </c>
      <c r="EK9">
        <v>-10.145478359511369</v>
      </c>
      <c r="EM9">
        <v>-6.8088644976315411</v>
      </c>
      <c r="EO9">
        <v>-9.0252348292196842</v>
      </c>
      <c r="EP9">
        <v>-3.97142857142826E-2</v>
      </c>
      <c r="ER9">
        <v>-12.007705235602124</v>
      </c>
      <c r="ES9">
        <v>-2.0449168536524813</v>
      </c>
      <c r="ET9">
        <v>-11.605798778359539</v>
      </c>
      <c r="EX9">
        <v>-15.064071428571451</v>
      </c>
      <c r="EY9">
        <v>-5.4465714285714348</v>
      </c>
      <c r="FA9">
        <v>-10.565041012216433</v>
      </c>
      <c r="FC9">
        <v>-11.239991447424778</v>
      </c>
      <c r="FD9">
        <v>-27.219358925010035</v>
      </c>
      <c r="FF9">
        <v>-18.152919145950115</v>
      </c>
      <c r="FG9">
        <v>-9.165461298044363</v>
      </c>
      <c r="FH9">
        <v>-7.1560970830217121</v>
      </c>
      <c r="FI9">
        <v>-7.5092893792071846</v>
      </c>
      <c r="FK9">
        <v>-2.5190626527050775</v>
      </c>
      <c r="FM9">
        <v>-6.7595889553727471</v>
      </c>
      <c r="FP9">
        <v>-5.2117766392421041</v>
      </c>
      <c r="FQ9">
        <v>-6.6799053103964257</v>
      </c>
      <c r="FS9">
        <v>-3.3261045873847324</v>
      </c>
      <c r="FT9">
        <v>0.50214171029665888</v>
      </c>
      <c r="FU9">
        <v>1.6886567688855503</v>
      </c>
      <c r="FV9">
        <v>1.5404555472450594</v>
      </c>
      <c r="FW9">
        <v>6.1559242582896765</v>
      </c>
      <c r="FX9">
        <v>9.0591111182874595</v>
      </c>
      <c r="GA9">
        <v>-13.617164005552841</v>
      </c>
      <c r="GC9">
        <v>-26.082449777289526</v>
      </c>
      <c r="GD9">
        <v>-24.431526422240349</v>
      </c>
      <c r="GE9">
        <v>-16.408444285020263</v>
      </c>
      <c r="GF9">
        <v>-0.86161116928447157</v>
      </c>
      <c r="GG9">
        <v>4.9075473946646531</v>
      </c>
      <c r="GH9">
        <v>12.374333333333315</v>
      </c>
      <c r="GI9">
        <v>16.562577038145072</v>
      </c>
      <c r="GJ9">
        <v>19.426145549738184</v>
      </c>
      <c r="GK9">
        <v>19.096955696833685</v>
      </c>
      <c r="GL9">
        <v>20.557719321864862</v>
      </c>
      <c r="GM9">
        <v>22.270507030665641</v>
      </c>
      <c r="GN9">
        <v>21.90974343056595</v>
      </c>
      <c r="GO9">
        <v>21.910719471453486</v>
      </c>
      <c r="GP9">
        <v>20.315380378957844</v>
      </c>
      <c r="GQ9">
        <v>18.433512889553711</v>
      </c>
      <c r="GR9">
        <v>15.271569434056328</v>
      </c>
      <c r="GS9">
        <v>11.893132734978805</v>
      </c>
      <c r="GT9">
        <v>8.7289163799551179</v>
      </c>
      <c r="GU9">
        <v>11.258196758912964</v>
      </c>
      <c r="GV9">
        <v>7.8041207378315374</v>
      </c>
      <c r="GX9">
        <v>-9.2354494173415436</v>
      </c>
      <c r="HA9">
        <v>-24.937599790322913</v>
      </c>
      <c r="HB9">
        <v>-37.581738439926212</v>
      </c>
      <c r="HC9">
        <v>-9.0052655583707679</v>
      </c>
      <c r="HI9">
        <v>-23.651428571428582</v>
      </c>
      <c r="HO9">
        <v>-35.696285714285693</v>
      </c>
      <c r="HQ9">
        <v>-31.036857142857144</v>
      </c>
      <c r="HT9">
        <v>-8.6492041485471418</v>
      </c>
      <c r="HX9">
        <v>-37.581738439926212</v>
      </c>
      <c r="HY9">
        <v>-11.708041144282863</v>
      </c>
      <c r="HZ9">
        <v>-11.148350067370659</v>
      </c>
      <c r="IA9">
        <v>-11.59926579696816</v>
      </c>
      <c r="IB9">
        <v>1.524059323349793</v>
      </c>
      <c r="IC9">
        <v>6.427719571179245</v>
      </c>
      <c r="ID9">
        <v>13.569763649962573</v>
      </c>
      <c r="IE9">
        <v>15.471677786088264</v>
      </c>
      <c r="IF9">
        <v>14.942658115183251</v>
      </c>
      <c r="IG9">
        <v>11.352318997756134</v>
      </c>
      <c r="IH9">
        <v>8.4088513338319757</v>
      </c>
      <c r="II9">
        <v>8.2113230615806465</v>
      </c>
      <c r="IJ9">
        <v>6.1398054849164909</v>
      </c>
      <c r="IK9">
        <v>5.7711011967090453</v>
      </c>
      <c r="IL9">
        <v>4.9001628521565292</v>
      </c>
      <c r="IM9">
        <v>5.4824531039641009</v>
      </c>
      <c r="IN9">
        <v>5.8124339067564215</v>
      </c>
      <c r="IO9">
        <v>5.3491565694340242</v>
      </c>
      <c r="IP9">
        <v>3.7416893792071644</v>
      </c>
      <c r="IQ9">
        <v>3.7483996010969713</v>
      </c>
      <c r="IR9">
        <v>4.6286435138984743</v>
      </c>
      <c r="IS9">
        <v>-1.4793562861472092</v>
      </c>
      <c r="IT9">
        <v>-7.6180002133893581</v>
      </c>
      <c r="IU9">
        <v>-10.500163559428358</v>
      </c>
      <c r="IV9">
        <v>-8.3252146960784454</v>
      </c>
      <c r="IW9">
        <v>-19.827751515714247</v>
      </c>
      <c r="IX9">
        <v>-15.001080549967504</v>
      </c>
      <c r="IY9">
        <v>-1.9742142857142972</v>
      </c>
      <c r="IZ9">
        <v>-4.3117857142857172</v>
      </c>
      <c r="JA9">
        <v>-3.5753571428571305</v>
      </c>
      <c r="JF9">
        <v>-15.926</v>
      </c>
      <c r="JH9">
        <v>-21.860071428571448</v>
      </c>
      <c r="JL9">
        <v>-22.795097880827758</v>
      </c>
      <c r="JO9">
        <v>-8.1652142857142973</v>
      </c>
      <c r="JR9">
        <v>-23.353366181749298</v>
      </c>
      <c r="JS9">
        <v>-33.370184856155667</v>
      </c>
      <c r="JT9">
        <v>-18.372296432997508</v>
      </c>
      <c r="JU9">
        <v>-20.190092402283511</v>
      </c>
      <c r="JV9">
        <v>-24.584399314809126</v>
      </c>
      <c r="JW9">
        <v>-14.360583199849847</v>
      </c>
      <c r="JX9">
        <v>13.091426099201723</v>
      </c>
      <c r="JY9">
        <v>19.868615282971799</v>
      </c>
      <c r="JZ9">
        <v>28.439665345300394</v>
      </c>
      <c r="KA9">
        <v>32.458377910745448</v>
      </c>
      <c r="KB9">
        <v>32.402222388431809</v>
      </c>
      <c r="KC9">
        <v>31.139387584143581</v>
      </c>
      <c r="KD9">
        <v>30.808232859636004</v>
      </c>
      <c r="KE9">
        <v>31.237618972824691</v>
      </c>
      <c r="KF9">
        <v>28.109342333582632</v>
      </c>
      <c r="KG9">
        <v>25.381186212914468</v>
      </c>
      <c r="KH9">
        <v>23.930656893542743</v>
      </c>
      <c r="KI9">
        <v>22.921861406133118</v>
      </c>
      <c r="KJ9">
        <v>20.217346173024165</v>
      </c>
      <c r="KK9">
        <v>17.30569925205684</v>
      </c>
      <c r="KL9">
        <v>16.39576766392419</v>
      </c>
      <c r="KM9">
        <v>21.338902617801025</v>
      </c>
      <c r="KN9">
        <v>20.501287700269213</v>
      </c>
      <c r="KO9">
        <v>8.3110467255609848</v>
      </c>
      <c r="KP9">
        <v>-1.7665581197339053</v>
      </c>
      <c r="KQ9">
        <v>-7.7553769111764268</v>
      </c>
      <c r="KR9">
        <v>-8.3371167252773883</v>
      </c>
      <c r="KS9">
        <v>-1.2329267812065519</v>
      </c>
      <c r="KT9">
        <v>15.7710852973605</v>
      </c>
      <c r="KU9">
        <v>32.6083832931076</v>
      </c>
      <c r="KV9">
        <v>40.114525755939425</v>
      </c>
      <c r="KW9">
        <v>41.954847594116174</v>
      </c>
      <c r="KX9">
        <v>45.293936724008944</v>
      </c>
      <c r="KY9">
        <v>44.17539962602843</v>
      </c>
      <c r="KZ9">
        <v>41.943216055846435</v>
      </c>
      <c r="LA9">
        <v>39.32606168037897</v>
      </c>
      <c r="LB9">
        <v>40.157395786586861</v>
      </c>
      <c r="LC9">
        <v>41.976931613064068</v>
      </c>
      <c r="LD9">
        <v>40.314074345549727</v>
      </c>
      <c r="LE9">
        <v>38.970317352281221</v>
      </c>
      <c r="LF9">
        <v>38.377079556220387</v>
      </c>
      <c r="LG9">
        <v>38.273484392919464</v>
      </c>
      <c r="LH9">
        <v>38.903883769633495</v>
      </c>
      <c r="LI9">
        <v>40.167000573423081</v>
      </c>
      <c r="LJ9">
        <v>43.080833408127631</v>
      </c>
      <c r="LK9">
        <v>51.329231388681116</v>
      </c>
      <c r="LL9">
        <v>58.789638989737782</v>
      </c>
      <c r="LM9">
        <v>58.782838449851191</v>
      </c>
      <c r="LN9">
        <v>53.644703460817382</v>
      </c>
      <c r="LO9">
        <v>47.839527669200898</v>
      </c>
      <c r="LP9">
        <v>46.562615085218908</v>
      </c>
      <c r="LQ9">
        <v>47.286514790079245</v>
      </c>
      <c r="LR9">
        <v>53.142087099112878</v>
      </c>
      <c r="LS9">
        <v>57.474530078824472</v>
      </c>
      <c r="LT9">
        <v>57.226807879454554</v>
      </c>
      <c r="LU9">
        <v>53.501478783345782</v>
      </c>
      <c r="LV9">
        <v>54.939271952131612</v>
      </c>
      <c r="LW9">
        <v>54.849966467215168</v>
      </c>
      <c r="LX9">
        <v>54.750338967838431</v>
      </c>
      <c r="LY9">
        <v>52.790803714784317</v>
      </c>
      <c r="LZ9">
        <v>51.065299177262517</v>
      </c>
      <c r="MA9">
        <v>49.052196808775861</v>
      </c>
      <c r="MB9">
        <v>44.52106512091747</v>
      </c>
      <c r="MC9">
        <v>41.19923647469458</v>
      </c>
      <c r="MD9">
        <v>39.085627349788076</v>
      </c>
      <c r="ME9">
        <v>38.042672949389178</v>
      </c>
      <c r="MF9">
        <v>38.232726925953621</v>
      </c>
      <c r="MG9">
        <v>39.267456918474196</v>
      </c>
      <c r="MH9">
        <v>42.160081052106698</v>
      </c>
      <c r="MI9">
        <v>49.958810122164039</v>
      </c>
      <c r="MJ9">
        <v>54.488452625295153</v>
      </c>
      <c r="MK9">
        <v>44.045305149019384</v>
      </c>
      <c r="ML9">
        <v>22.313896522026059</v>
      </c>
      <c r="MM9">
        <v>0.95732976964658889</v>
      </c>
      <c r="MN9">
        <v>-10.05295452611729</v>
      </c>
      <c r="MO9">
        <v>-9.3315670678827018</v>
      </c>
      <c r="MP9">
        <v>6.9164870035835051</v>
      </c>
      <c r="MQ9">
        <v>27.585465601154887</v>
      </c>
      <c r="MR9">
        <v>38.158875951486422</v>
      </c>
      <c r="MS9">
        <v>34.463802692595337</v>
      </c>
      <c r="MT9">
        <v>35.476715557217638</v>
      </c>
      <c r="MU9">
        <v>34.105668436798766</v>
      </c>
      <c r="MV9">
        <v>33.264803365744207</v>
      </c>
      <c r="MW9">
        <v>30.353307080528538</v>
      </c>
      <c r="MX9">
        <v>27.699148042882072</v>
      </c>
      <c r="MY9">
        <v>25.444651882323583</v>
      </c>
      <c r="MZ9">
        <v>21.310432710047355</v>
      </c>
      <c r="NA9">
        <v>17.836194814260743</v>
      </c>
      <c r="NB9">
        <v>14.968045799052575</v>
      </c>
      <c r="NC9">
        <v>13.583163525305412</v>
      </c>
      <c r="ND9">
        <v>13.11077112939414</v>
      </c>
      <c r="NE9">
        <v>13.420527524308156</v>
      </c>
      <c r="NF9">
        <v>17.047366392420809</v>
      </c>
      <c r="NG9">
        <v>25.386740289204681</v>
      </c>
      <c r="NH9">
        <v>31.99803985406831</v>
      </c>
      <c r="NI9">
        <v>28.845843950797718</v>
      </c>
      <c r="NJ9">
        <v>21.452365388192252</v>
      </c>
      <c r="NK9">
        <v>12.763717506886511</v>
      </c>
      <c r="NL9">
        <v>7.6403514117655869</v>
      </c>
      <c r="NM9">
        <v>9.9879868125910729</v>
      </c>
      <c r="NN9">
        <v>18.912782903818488</v>
      </c>
      <c r="NO9">
        <v>24.367523210748914</v>
      </c>
      <c r="NP9">
        <v>22.712143191517711</v>
      </c>
      <c r="NQ9">
        <v>20.385025155821452</v>
      </c>
      <c r="NR9">
        <v>22.858528047868344</v>
      </c>
      <c r="NS9">
        <v>23.202628895537245</v>
      </c>
      <c r="NT9">
        <v>22.744688107703784</v>
      </c>
      <c r="NU9">
        <v>19.030697656444769</v>
      </c>
      <c r="NV9">
        <v>18.299530491149337</v>
      </c>
      <c r="NW9">
        <v>17.202971054599839</v>
      </c>
      <c r="NX9">
        <v>13.775125654450246</v>
      </c>
      <c r="NY9">
        <v>10.835696733981546</v>
      </c>
      <c r="NZ9">
        <v>10.667976389927674</v>
      </c>
      <c r="OA9">
        <v>12.631027923211171</v>
      </c>
      <c r="OB9">
        <v>15.148170655696806</v>
      </c>
      <c r="OC9">
        <v>17.330746148092739</v>
      </c>
      <c r="OD9">
        <v>19.83585086013462</v>
      </c>
      <c r="OE9">
        <v>27.180396584392906</v>
      </c>
      <c r="OF9">
        <v>35.498825722419987</v>
      </c>
      <c r="OG9">
        <v>34.419393938105792</v>
      </c>
      <c r="OH9">
        <v>29.25844267092539</v>
      </c>
      <c r="OI9">
        <v>23.882013336509008</v>
      </c>
      <c r="OJ9">
        <v>19.698341204101848</v>
      </c>
      <c r="OK9">
        <v>16.240650671182557</v>
      </c>
      <c r="OL9">
        <v>19.324437164990552</v>
      </c>
      <c r="OM9">
        <v>28.56347940739828</v>
      </c>
      <c r="ON9">
        <v>34.731347776534037</v>
      </c>
      <c r="OO9">
        <v>32.801150286711547</v>
      </c>
      <c r="OP9">
        <v>35.349895986038398</v>
      </c>
      <c r="OQ9">
        <v>34.900368885564696</v>
      </c>
      <c r="OR9">
        <v>32.444821665420058</v>
      </c>
      <c r="OS9">
        <v>28.345845051109414</v>
      </c>
      <c r="OT9">
        <v>26.952743580154571</v>
      </c>
      <c r="OU9">
        <v>27.432886187983009</v>
      </c>
      <c r="OV9">
        <v>25.667280079780561</v>
      </c>
      <c r="OW9">
        <v>23.547592296185496</v>
      </c>
      <c r="OX9">
        <v>21.524478858140093</v>
      </c>
      <c r="OY9">
        <v>21.432621116928424</v>
      </c>
      <c r="OZ9">
        <v>22.861636699077515</v>
      </c>
      <c r="PA9">
        <v>24.001021416105715</v>
      </c>
      <c r="PB9">
        <v>24.064556444776866</v>
      </c>
      <c r="PC9">
        <v>24.3195736724009</v>
      </c>
      <c r="PD9">
        <v>23.085104464171767</v>
      </c>
      <c r="PE9">
        <v>14.040574144211277</v>
      </c>
      <c r="PF9">
        <v>0.67338927914328084</v>
      </c>
      <c r="PG9">
        <v>-12.741894910514558</v>
      </c>
      <c r="PH9">
        <v>-18.313135200535775</v>
      </c>
      <c r="PI9">
        <v>-12.557042973064455</v>
      </c>
      <c r="PJ9">
        <v>0.35683297481726184</v>
      </c>
      <c r="PK9">
        <v>11.105845987850415</v>
      </c>
      <c r="PL9">
        <v>13.627821071467588</v>
      </c>
      <c r="PM9">
        <v>10.683077112939428</v>
      </c>
      <c r="PN9">
        <v>15.123916928446764</v>
      </c>
      <c r="PO9">
        <v>16.338354101221615</v>
      </c>
      <c r="PP9">
        <v>15.161072675143325</v>
      </c>
      <c r="PQ9">
        <v>11.7159840189479</v>
      </c>
      <c r="PR9">
        <v>11.201824158563934</v>
      </c>
      <c r="PS9">
        <v>10.238506556968321</v>
      </c>
      <c r="PT9">
        <v>3.1197938917975119</v>
      </c>
      <c r="PV9">
        <v>-8.1792507853403507</v>
      </c>
      <c r="PW9">
        <v>-13.306011493393191</v>
      </c>
      <c r="PX9">
        <v>-12.617142857142884</v>
      </c>
      <c r="PY9">
        <v>-21.042958090251808</v>
      </c>
      <c r="PZ9">
        <v>-18.100428571428552</v>
      </c>
      <c r="QA9">
        <v>-25.958167015706845</v>
      </c>
      <c r="QB9">
        <v>-21.553540915651407</v>
      </c>
      <c r="QC9">
        <v>-25.368212853470688</v>
      </c>
      <c r="QD9">
        <v>-37.581738439926212</v>
      </c>
      <c r="QE9">
        <v>-37.581738439926212</v>
      </c>
      <c r="QF9">
        <v>-37.581738439926212</v>
      </c>
      <c r="QG9">
        <v>-37.581738439926212</v>
      </c>
      <c r="QH9">
        <v>-37.581738439926212</v>
      </c>
      <c r="QI9">
        <v>-15.047838503709704</v>
      </c>
      <c r="QJ9">
        <v>-5.5275714285714495</v>
      </c>
      <c r="QK9">
        <v>-5.5153999002742715</v>
      </c>
      <c r="QL9">
        <v>2.1692324856644412</v>
      </c>
      <c r="QM9">
        <v>7.7471801296434712</v>
      </c>
      <c r="QN9">
        <v>10.425603689852913</v>
      </c>
      <c r="QO9">
        <v>12.029819247070526</v>
      </c>
      <c r="QP9">
        <v>13.625066566940893</v>
      </c>
      <c r="QQ9">
        <v>16.44207250062329</v>
      </c>
      <c r="QR9">
        <v>15.051256893542778</v>
      </c>
      <c r="QS9">
        <v>13.000745848915459</v>
      </c>
      <c r="QT9">
        <v>12.203024008975307</v>
      </c>
      <c r="QU9">
        <v>12.33535928696087</v>
      </c>
      <c r="QV9">
        <v>13.306583345799037</v>
      </c>
      <c r="QW9">
        <v>15.533415357766135</v>
      </c>
      <c r="QX9">
        <v>19.958077636499613</v>
      </c>
      <c r="QY9">
        <v>29.639530167040611</v>
      </c>
      <c r="QZ9">
        <v>36.399958787079029</v>
      </c>
      <c r="RA9">
        <v>33.275391140937089</v>
      </c>
      <c r="RB9">
        <v>28.139131519554837</v>
      </c>
      <c r="RC9">
        <v>24.800156533104893</v>
      </c>
      <c r="RD9">
        <v>26.695169956853324</v>
      </c>
      <c r="RE9">
        <v>31.790549144828692</v>
      </c>
      <c r="RF9">
        <v>38.997046824370251</v>
      </c>
      <c r="RG9">
        <v>45.976916600710737</v>
      </c>
      <c r="RH9">
        <v>50.4310158411974</v>
      </c>
      <c r="RI9">
        <v>50.673467115432565</v>
      </c>
      <c r="RJ9">
        <v>53.912948267265016</v>
      </c>
      <c r="RK9">
        <v>54.736056569434048</v>
      </c>
      <c r="RL9">
        <v>54.466744677137847</v>
      </c>
      <c r="RM9">
        <v>51.782085066068333</v>
      </c>
      <c r="RN9">
        <v>49.671650211917211</v>
      </c>
      <c r="RO9">
        <v>47.731792021939675</v>
      </c>
      <c r="RP9">
        <v>43.749656843679865</v>
      </c>
      <c r="RQ9">
        <v>40.461602169035132</v>
      </c>
      <c r="RR9">
        <v>38.527328671154336</v>
      </c>
      <c r="RS9">
        <v>37.893260034904031</v>
      </c>
      <c r="RT9">
        <v>39.140528297182755</v>
      </c>
      <c r="RU9">
        <v>41.793224781849908</v>
      </c>
      <c r="RV9">
        <v>45.971711518324582</v>
      </c>
      <c r="RW9">
        <v>54.514414983794559</v>
      </c>
      <c r="RX9">
        <v>61.139467193260984</v>
      </c>
      <c r="RY9">
        <v>57.967415334925519</v>
      </c>
      <c r="RZ9">
        <v>50.576396869934264</v>
      </c>
      <c r="SA9">
        <v>46.097931335660014</v>
      </c>
      <c r="SB9">
        <v>46.44440069278248</v>
      </c>
      <c r="SC9">
        <v>48.917634869710668</v>
      </c>
      <c r="SD9">
        <v>54.273304089195065</v>
      </c>
      <c r="SE9">
        <v>61.072427932915922</v>
      </c>
      <c r="SF9">
        <v>65.510918340788123</v>
      </c>
      <c r="SG9">
        <v>64.776750486163081</v>
      </c>
      <c r="SH9">
        <v>66.550592620294182</v>
      </c>
      <c r="SI9">
        <v>65.537093667414624</v>
      </c>
      <c r="SJ9">
        <v>62.89197768636248</v>
      </c>
      <c r="SK9">
        <v>58.471385789080038</v>
      </c>
      <c r="SL9">
        <v>55.085216529543743</v>
      </c>
      <c r="SM9">
        <v>52.090392196459739</v>
      </c>
      <c r="SN9">
        <v>47.495538893044106</v>
      </c>
      <c r="SO9">
        <v>43.377861829967564</v>
      </c>
      <c r="SP9">
        <v>40.538726876090728</v>
      </c>
      <c r="SQ9">
        <v>38.492373797058086</v>
      </c>
      <c r="SR9">
        <v>37.060969533782085</v>
      </c>
      <c r="SS9">
        <v>36.10581620543504</v>
      </c>
      <c r="ST9">
        <v>37.115773049114942</v>
      </c>
      <c r="SU9">
        <v>43.030464771877355</v>
      </c>
      <c r="SV9">
        <v>43.528694067276199</v>
      </c>
      <c r="SW9">
        <v>27.719225372137547</v>
      </c>
      <c r="SX9">
        <v>5.3304444641157023</v>
      </c>
      <c r="SY9">
        <v>-11.859918078884119</v>
      </c>
      <c r="SZ9">
        <v>-13.897311306956283</v>
      </c>
      <c r="TA9">
        <v>-11.562193117195056</v>
      </c>
      <c r="TB9">
        <v>4.866972555754721</v>
      </c>
      <c r="TC9">
        <v>25.491066849680777</v>
      </c>
      <c r="TD9">
        <v>43.000951689248282</v>
      </c>
      <c r="TE9">
        <v>42.847041460982297</v>
      </c>
      <c r="TF9">
        <v>43.600908975317871</v>
      </c>
      <c r="TG9">
        <v>42.650962503116425</v>
      </c>
      <c r="TH9">
        <v>40.433683196210396</v>
      </c>
      <c r="TI9">
        <v>36.336423659935171</v>
      </c>
      <c r="TJ9">
        <v>33.034496484667152</v>
      </c>
      <c r="TK9">
        <v>30.789039640987301</v>
      </c>
      <c r="TL9">
        <v>27.035627000747951</v>
      </c>
      <c r="TM9">
        <v>24.049422712540487</v>
      </c>
      <c r="TN9">
        <v>22.634230291697818</v>
      </c>
      <c r="TO9">
        <v>22.958416654200921</v>
      </c>
      <c r="TP9">
        <v>23.213257741211642</v>
      </c>
      <c r="TQ9">
        <v>23.637405833956617</v>
      </c>
      <c r="TR9">
        <v>25.583137571677863</v>
      </c>
      <c r="TS9">
        <v>31.799310097232585</v>
      </c>
      <c r="TT9">
        <v>31.036162084831957</v>
      </c>
      <c r="TU9">
        <v>17.210890612579142</v>
      </c>
      <c r="TV9">
        <v>2.1726200487041787</v>
      </c>
      <c r="TW9">
        <v>-1.731484026230959</v>
      </c>
      <c r="TX9">
        <v>3.4067488025006023</v>
      </c>
      <c r="TY9">
        <v>12.002381381304614</v>
      </c>
      <c r="TZ9">
        <v>21.34201557463323</v>
      </c>
      <c r="UA9">
        <v>28.474560215701175</v>
      </c>
      <c r="UB9">
        <v>29.978152489298257</v>
      </c>
      <c r="UC9">
        <v>26.805800498628756</v>
      </c>
      <c r="UD9">
        <v>26.919630191972079</v>
      </c>
      <c r="UE9">
        <v>26.594820169533747</v>
      </c>
      <c r="UF9">
        <v>24.586525729244588</v>
      </c>
      <c r="UG9">
        <v>21.931872974320591</v>
      </c>
      <c r="UH9">
        <v>21.165207529294406</v>
      </c>
      <c r="UI9">
        <v>20.580498479182236</v>
      </c>
      <c r="UJ9">
        <v>17.929441012216397</v>
      </c>
      <c r="UK9">
        <v>15.993100847668916</v>
      </c>
      <c r="UL9">
        <v>15.239705310396413</v>
      </c>
      <c r="UM9">
        <v>15.208202518075298</v>
      </c>
      <c r="UN9">
        <v>16.455557915731706</v>
      </c>
      <c r="UO9">
        <v>18.554613861879837</v>
      </c>
      <c r="UP9">
        <v>21.625972625280461</v>
      </c>
      <c r="UQ9">
        <v>28.914912241336292</v>
      </c>
      <c r="UR9">
        <v>33.755248868039658</v>
      </c>
      <c r="US9">
        <v>29.316787957569264</v>
      </c>
      <c r="UT9">
        <v>18.793474268718164</v>
      </c>
      <c r="UU9">
        <v>13.48778565602268</v>
      </c>
      <c r="UV9">
        <v>16.702457299626708</v>
      </c>
      <c r="UW9">
        <v>20.152965571840948</v>
      </c>
      <c r="UX9">
        <v>23.749333645402032</v>
      </c>
      <c r="UY9">
        <v>32.650503347852236</v>
      </c>
      <c r="UZ9">
        <v>40.045572503367239</v>
      </c>
      <c r="VA9">
        <v>39.818497008227375</v>
      </c>
      <c r="VB9">
        <v>42.139469907753657</v>
      </c>
      <c r="VC9">
        <v>42.141199202193974</v>
      </c>
      <c r="VD9">
        <v>39.446068561455995</v>
      </c>
      <c r="VE9">
        <v>35.018069608576432</v>
      </c>
      <c r="VF9">
        <v>31.609137895786596</v>
      </c>
      <c r="VG9">
        <v>30.448825305410104</v>
      </c>
      <c r="VH9">
        <v>28.695146148092732</v>
      </c>
      <c r="VI9">
        <v>28.044540862627773</v>
      </c>
      <c r="VJ9">
        <v>26.98088020443781</v>
      </c>
      <c r="VK9">
        <v>25.923820643231114</v>
      </c>
      <c r="VL9">
        <v>24.272659760658208</v>
      </c>
      <c r="VM9">
        <v>22.064453976564437</v>
      </c>
      <c r="VN9">
        <v>18.643472600349043</v>
      </c>
      <c r="VO9">
        <v>16.143806133133868</v>
      </c>
      <c r="VP9">
        <v>12.553024034342373</v>
      </c>
      <c r="VQ9">
        <v>-0.10418119683527038</v>
      </c>
      <c r="VR9">
        <v>-13.572006633857599</v>
      </c>
      <c r="VS9">
        <v>-21.935519501123984</v>
      </c>
      <c r="VT9">
        <v>-20.100333148960097</v>
      </c>
      <c r="VU9">
        <v>-13.505394637740363</v>
      </c>
      <c r="VV9">
        <v>-3.4684189259055858</v>
      </c>
      <c r="VW9">
        <v>8.0456321424938793</v>
      </c>
      <c r="VX9">
        <v>17.809577082654034</v>
      </c>
      <c r="VY9">
        <v>13.373864622288675</v>
      </c>
      <c r="VZ9">
        <v>8.4803038145100871</v>
      </c>
      <c r="WA9">
        <v>2.4224206432310966</v>
      </c>
      <c r="WB9">
        <v>-5.7486111942159335</v>
      </c>
      <c r="WC9">
        <v>-10.741348267265073</v>
      </c>
      <c r="WD9">
        <v>-12.349026227873372</v>
      </c>
      <c r="WE9">
        <v>-9.9966845425081274</v>
      </c>
      <c r="WF9">
        <v>-10.241800872600376</v>
      </c>
      <c r="WG9">
        <v>-10.646954300673176</v>
      </c>
      <c r="WH9">
        <v>-11.358342931937209</v>
      </c>
      <c r="WI9">
        <v>-11.170690301670453</v>
      </c>
      <c r="WJ9">
        <v>-9.0569224133632602</v>
      </c>
      <c r="WK9">
        <v>-4.2774129144851907</v>
      </c>
      <c r="WL9">
        <v>1.4900271254051258</v>
      </c>
      <c r="WM9">
        <v>6.2086204936424476</v>
      </c>
      <c r="WN9">
        <v>7.0380204602796734</v>
      </c>
      <c r="WO9">
        <v>2.8384755791521239</v>
      </c>
      <c r="WP9">
        <v>-1.0029433909211003</v>
      </c>
      <c r="WQ9">
        <v>-4.3897841843527345</v>
      </c>
      <c r="WR9">
        <v>-5.5539966567309822</v>
      </c>
      <c r="WS9">
        <v>-5.2055443582362715</v>
      </c>
      <c r="WT9">
        <v>-0.61215758120045216</v>
      </c>
      <c r="WU9">
        <v>7.4404032591188445</v>
      </c>
      <c r="WV9">
        <v>15.870240518449894</v>
      </c>
      <c r="WW9">
        <v>13.828441012216368</v>
      </c>
      <c r="WX9">
        <v>12.329644627274968</v>
      </c>
      <c r="WY9">
        <v>8.5619484168536442</v>
      </c>
      <c r="WZ9">
        <v>2.0362737222637515</v>
      </c>
      <c r="XA9">
        <v>-4.7061601844926919</v>
      </c>
      <c r="XB9">
        <v>-9.291588182498133</v>
      </c>
      <c r="XC9">
        <v>-7.5855521565694657</v>
      </c>
      <c r="XD9">
        <v>-7.6187543754674847</v>
      </c>
      <c r="XE9">
        <v>-10.342845001246562</v>
      </c>
      <c r="XF9">
        <v>-9.8536633009224612</v>
      </c>
      <c r="XG9">
        <v>-7.5739024931438621</v>
      </c>
      <c r="XH9">
        <v>-6.3403804038893146</v>
      </c>
      <c r="XI9">
        <v>-3.7922693093991837</v>
      </c>
      <c r="XJ9">
        <v>2.9301885564696861</v>
      </c>
      <c r="XK9">
        <v>14.527505784093751</v>
      </c>
      <c r="XL9">
        <v>21.2050628406725</v>
      </c>
      <c r="XM9">
        <v>17.792289714134576</v>
      </c>
      <c r="XN9">
        <v>11.022605347388838</v>
      </c>
      <c r="XO9">
        <v>3.6590298317487031</v>
      </c>
      <c r="XP9">
        <v>3.1638122954861903</v>
      </c>
      <c r="XQ9">
        <v>12.347275494419781</v>
      </c>
      <c r="XR9">
        <v>23.104052236399628</v>
      </c>
      <c r="XS9">
        <v>32.585542561141793</v>
      </c>
      <c r="XT9">
        <v>37.985213179434155</v>
      </c>
      <c r="XU9">
        <v>35.033105509847907</v>
      </c>
      <c r="XV9">
        <v>36.557334679630969</v>
      </c>
      <c r="XW9">
        <v>36.845820593368209</v>
      </c>
      <c r="XX9">
        <v>35.733885140862625</v>
      </c>
      <c r="XY9">
        <v>32.572380827723762</v>
      </c>
      <c r="XZ9">
        <v>29.971878259785576</v>
      </c>
      <c r="YA9">
        <v>27.469843580154571</v>
      </c>
      <c r="YB9">
        <v>23.250137197706295</v>
      </c>
      <c r="YC9">
        <v>20.146051458489158</v>
      </c>
      <c r="YD9">
        <v>18.648312864622277</v>
      </c>
      <c r="YE9">
        <v>17.575546347544236</v>
      </c>
      <c r="YF9">
        <v>18.034250511094498</v>
      </c>
      <c r="YG9">
        <v>18.323942233856883</v>
      </c>
      <c r="YH9">
        <v>21.176075791573151</v>
      </c>
      <c r="YI9">
        <v>28.70543026676636</v>
      </c>
      <c r="YJ9">
        <v>25.726601701912688</v>
      </c>
      <c r="YK9">
        <v>6.1086602390383344</v>
      </c>
      <c r="YL9">
        <v>-15.325166246735462</v>
      </c>
      <c r="YM9">
        <v>-31.898817652860483</v>
      </c>
      <c r="YN9">
        <v>-36.929403868903933</v>
      </c>
      <c r="YO9">
        <v>-32.315159564129601</v>
      </c>
      <c r="YP9">
        <v>-17.304925341294496</v>
      </c>
      <c r="YQ9">
        <v>3.0707738674747671</v>
      </c>
      <c r="YR9">
        <v>20.156217045947901</v>
      </c>
      <c r="YS9">
        <v>22.48058469209673</v>
      </c>
      <c r="YT9">
        <v>26.945387035651954</v>
      </c>
      <c r="YU9">
        <v>29.661508476689079</v>
      </c>
      <c r="YV9">
        <v>29.855269982547995</v>
      </c>
      <c r="YW9">
        <v>26.662202268760915</v>
      </c>
      <c r="YX9">
        <v>24.678762054350532</v>
      </c>
      <c r="YY9">
        <v>23.666843355771611</v>
      </c>
      <c r="YZ9">
        <v>19.817912216404888</v>
      </c>
      <c r="ZA9">
        <v>16.497428496634225</v>
      </c>
      <c r="ZB9">
        <v>13.497857641485885</v>
      </c>
      <c r="ZC9">
        <v>10.666043654948858</v>
      </c>
      <c r="ZD9">
        <v>9.1970445774120755</v>
      </c>
      <c r="ZE9">
        <v>8.1601856893542433</v>
      </c>
      <c r="ZF9">
        <v>9.1770993767140325</v>
      </c>
      <c r="ZG9">
        <v>15.968711292769193</v>
      </c>
      <c r="ZH9">
        <v>3.8797122909472237</v>
      </c>
      <c r="ZI9">
        <v>-29.150430049018091</v>
      </c>
      <c r="ZJ9">
        <v>-37.581738439926212</v>
      </c>
      <c r="ZK9">
        <v>-37.581738439926212</v>
      </c>
      <c r="ZL9">
        <v>-37.581738439926212</v>
      </c>
      <c r="ZM9">
        <v>-37.581738439926212</v>
      </c>
      <c r="ZN9">
        <v>-37.581738439926212</v>
      </c>
      <c r="ZO9">
        <v>-11.246061498703609</v>
      </c>
      <c r="ZP9">
        <v>21.176059412996604</v>
      </c>
      <c r="ZQ9">
        <v>25.215079306906009</v>
      </c>
      <c r="ZR9">
        <v>27.152621416105685</v>
      </c>
      <c r="ZS9">
        <v>30.14997075542259</v>
      </c>
      <c r="ZT9">
        <v>31.755270531039642</v>
      </c>
      <c r="ZU9">
        <v>31.19483193717274</v>
      </c>
      <c r="ZV9">
        <v>29.480576340064829</v>
      </c>
      <c r="ZW9">
        <v>27.626160209424096</v>
      </c>
      <c r="ZX9">
        <v>24.342272226377428</v>
      </c>
      <c r="ZY9">
        <v>21.472635527299936</v>
      </c>
      <c r="ZZ9">
        <v>20.070471029668422</v>
      </c>
      <c r="AAA9">
        <v>19.564600274245816</v>
      </c>
      <c r="AAB9">
        <v>19.809002667663897</v>
      </c>
      <c r="AAC9">
        <v>20.21909189728246</v>
      </c>
      <c r="AAD9">
        <v>22.948938219895268</v>
      </c>
      <c r="AAE9">
        <v>29.986825194831944</v>
      </c>
      <c r="AAF9">
        <v>22.213160714264369</v>
      </c>
      <c r="AAG9">
        <v>-5.3118456779194823</v>
      </c>
      <c r="AAH9">
        <v>-29.337533886665451</v>
      </c>
      <c r="AAI9">
        <v>-37.581738439926212</v>
      </c>
      <c r="AAJ9">
        <v>-32.444029360271905</v>
      </c>
      <c r="AAK9">
        <v>-18.386862732877518</v>
      </c>
      <c r="AAL9">
        <v>0.40279214566624433</v>
      </c>
      <c r="AAM9">
        <v>22.975542212172776</v>
      </c>
      <c r="AAN9">
        <v>35.175477561165017</v>
      </c>
      <c r="AAO9">
        <v>30.934667414609809</v>
      </c>
      <c r="AAP9">
        <v>33.619555397656455</v>
      </c>
      <c r="AAQ9">
        <v>37.203933009224635</v>
      </c>
      <c r="AAR9">
        <v>38.009883320867608</v>
      </c>
      <c r="AAS9">
        <v>36.579195661929688</v>
      </c>
      <c r="AAT9">
        <v>35.774602468212429</v>
      </c>
      <c r="AAU9">
        <v>34.727554874096256</v>
      </c>
      <c r="AAV9">
        <v>32.1442051608078</v>
      </c>
      <c r="AAW9">
        <v>30.986991672899531</v>
      </c>
      <c r="AAX9">
        <v>30.699271204188463</v>
      </c>
      <c r="AAY9">
        <v>30.553966168037871</v>
      </c>
      <c r="AAZ9">
        <v>30.750177312390946</v>
      </c>
      <c r="ABA9">
        <v>31.669862752430802</v>
      </c>
      <c r="ABB9">
        <v>35.428548192470686</v>
      </c>
      <c r="ABC9">
        <v>44.22569361755172</v>
      </c>
      <c r="ABD9">
        <v>46.398624084342096</v>
      </c>
      <c r="ABE9">
        <v>31.242196579057332</v>
      </c>
      <c r="ABF9">
        <v>6.4418011452098147</v>
      </c>
      <c r="ABG9">
        <v>-11.170400801053301</v>
      </c>
      <c r="ABH9">
        <v>-14.32545710674132</v>
      </c>
      <c r="ABI9">
        <v>-12.624738214684854</v>
      </c>
      <c r="ABJ9">
        <v>-1.2812377185266377</v>
      </c>
      <c r="ABK9">
        <v>22.310912834491138</v>
      </c>
      <c r="ABL9">
        <v>45.695132694855424</v>
      </c>
      <c r="ABM9">
        <v>43.851974345549728</v>
      </c>
      <c r="ABN9">
        <v>39.933715083520305</v>
      </c>
      <c r="ABO9">
        <v>37.31011166791324</v>
      </c>
      <c r="ABP9">
        <v>34.792213687359748</v>
      </c>
      <c r="ABQ9">
        <v>29.793397855896242</v>
      </c>
      <c r="ABR9">
        <v>25.132993617551694</v>
      </c>
      <c r="ABS9">
        <v>21.550955821490863</v>
      </c>
      <c r="ABT9">
        <v>15.771448042882032</v>
      </c>
      <c r="ABU9">
        <v>11.167177112939374</v>
      </c>
      <c r="ABV9">
        <v>7.5237189977561574</v>
      </c>
      <c r="ABW9">
        <v>3.2433181251558127</v>
      </c>
      <c r="ABX9">
        <v>-1.4549638494141255</v>
      </c>
      <c r="ABY9">
        <v>-7.247622039391703</v>
      </c>
      <c r="ABZ9">
        <v>-11.933584093742247</v>
      </c>
      <c r="ACA9">
        <v>-15.104509687334561</v>
      </c>
      <c r="ACB9">
        <v>-24.824927241672953</v>
      </c>
      <c r="ACC9">
        <v>-37.581738439926212</v>
      </c>
      <c r="ACD9">
        <v>-37.581738439926212</v>
      </c>
      <c r="ACE9">
        <v>-37.581738439926191</v>
      </c>
      <c r="ACF9">
        <v>-37.581738439926212</v>
      </c>
      <c r="ACG9">
        <v>-37.581738439926212</v>
      </c>
      <c r="ACH9">
        <v>-30.282025540230737</v>
      </c>
      <c r="ACI9">
        <v>-10.62522247227859</v>
      </c>
      <c r="ACJ9">
        <v>1.7605463544452504</v>
      </c>
      <c r="ACK9">
        <v>5.7584848167538878</v>
      </c>
      <c r="ACL9">
        <v>12.417602318623802</v>
      </c>
      <c r="ACM9">
        <v>17.431078583894298</v>
      </c>
      <c r="ACN9">
        <v>17.862651283969061</v>
      </c>
      <c r="ACO9">
        <v>16.695677686362469</v>
      </c>
      <c r="ACP9">
        <v>17.131020867614062</v>
      </c>
      <c r="ACQ9">
        <v>18.339579730740471</v>
      </c>
      <c r="ACR9">
        <v>15.495989803041608</v>
      </c>
      <c r="ACS9">
        <v>12.185870905011223</v>
      </c>
      <c r="ACT9">
        <v>10.663879157317387</v>
      </c>
      <c r="ACU9">
        <v>11.237675567190221</v>
      </c>
      <c r="ACV9">
        <v>12.315024333083988</v>
      </c>
      <c r="ACW9">
        <v>13.156342857142826</v>
      </c>
      <c r="ACX9">
        <v>12.535480254300651</v>
      </c>
      <c r="ACY9">
        <v>10.902917866698372</v>
      </c>
      <c r="ACZ9">
        <v>9.2885381927003472</v>
      </c>
      <c r="ADA9">
        <v>5.7256825731278154</v>
      </c>
      <c r="ADB9">
        <v>-1.6749955636463127</v>
      </c>
      <c r="ADC9">
        <v>-10.566560913305453</v>
      </c>
      <c r="ADD9">
        <v>-13.056665902868831</v>
      </c>
      <c r="ADE9">
        <v>-9.3484961314607506</v>
      </c>
      <c r="ADF9">
        <v>-1.6311113494203893</v>
      </c>
      <c r="ADG9">
        <v>8.4397055911230634</v>
      </c>
      <c r="ADH9">
        <v>15.770212691553025</v>
      </c>
      <c r="ADI9">
        <v>13.417371727748657</v>
      </c>
      <c r="ADJ9">
        <v>15.905205734230854</v>
      </c>
      <c r="ADK9">
        <v>20.915589628521555</v>
      </c>
      <c r="ADL9">
        <v>23.333603340812733</v>
      </c>
      <c r="ADM9">
        <v>25.920376938419327</v>
      </c>
      <c r="ADN9">
        <v>29.359735577162805</v>
      </c>
      <c r="ADO9">
        <v>33.55509980054849</v>
      </c>
      <c r="ADP9">
        <v>33.94917935676888</v>
      </c>
      <c r="ADQ9">
        <v>34.769692370979797</v>
      </c>
      <c r="ADR9">
        <v>36.88651448516579</v>
      </c>
      <c r="ADS9">
        <v>39.122664198454252</v>
      </c>
      <c r="ADT9">
        <v>40.841376738967831</v>
      </c>
      <c r="ADU9">
        <v>42.330490401396148</v>
      </c>
      <c r="ADV9">
        <v>45.412501695337816</v>
      </c>
      <c r="ADW9">
        <v>52.881540972619682</v>
      </c>
      <c r="ADX9">
        <v>52.437638880147006</v>
      </c>
      <c r="ADY9">
        <v>35.626800674021062</v>
      </c>
      <c r="ADZ9">
        <v>11.472772902402584</v>
      </c>
      <c r="AEA9">
        <v>-3.8923178726718617</v>
      </c>
      <c r="AEB9">
        <v>-13.051132774758983</v>
      </c>
      <c r="AEC9">
        <v>-12.986913593940889</v>
      </c>
      <c r="AED9">
        <v>-2.6825891994178965</v>
      </c>
      <c r="AEE9">
        <v>17.445786211364364</v>
      </c>
      <c r="AEF9">
        <v>33.635897296628698</v>
      </c>
      <c r="AEG9">
        <v>32.871106232859617</v>
      </c>
      <c r="AEH9">
        <v>34.824613812016935</v>
      </c>
      <c r="AEI9">
        <v>37.495664073797045</v>
      </c>
      <c r="AEJ9">
        <v>36.758204562453251</v>
      </c>
      <c r="AEK9">
        <v>34.568043206182963</v>
      </c>
      <c r="AEL9">
        <v>32.953062752430824</v>
      </c>
      <c r="AEM9">
        <v>30.91837115432557</v>
      </c>
      <c r="AEN9">
        <v>26.960252031912205</v>
      </c>
      <c r="AEO9">
        <v>23.081451433557714</v>
      </c>
      <c r="AEP9">
        <v>20.536120817751165</v>
      </c>
      <c r="AEQ9">
        <v>18.760779032660189</v>
      </c>
      <c r="AER9">
        <v>17.512209822986748</v>
      </c>
      <c r="AES9">
        <v>18.558206457242552</v>
      </c>
      <c r="AET9">
        <v>21.169939591124393</v>
      </c>
      <c r="AEU9">
        <v>29.045660137803715</v>
      </c>
      <c r="AEV9">
        <v>31.576335888661671</v>
      </c>
      <c r="AEW9">
        <v>26.22077558385044</v>
      </c>
      <c r="AEX9">
        <v>18.505253405428164</v>
      </c>
      <c r="AEY9">
        <v>6.6266107118713116</v>
      </c>
      <c r="AEZ9">
        <v>-2.3527415349450749</v>
      </c>
      <c r="AFA9">
        <v>-4.9171950239228757</v>
      </c>
      <c r="AFB9">
        <v>5.8199777390871894</v>
      </c>
      <c r="AFC9">
        <v>23.49761368791561</v>
      </c>
      <c r="AFD9">
        <v>38.749888780799829</v>
      </c>
      <c r="AFE9">
        <v>37.635991448516556</v>
      </c>
      <c r="AFF9">
        <v>36.067640962353515</v>
      </c>
      <c r="AFG9">
        <v>36.481375268012926</v>
      </c>
      <c r="AFH9">
        <v>35.004735203191181</v>
      </c>
      <c r="AFI9">
        <v>32.155533133881811</v>
      </c>
      <c r="AFJ9">
        <v>31.195786387434556</v>
      </c>
      <c r="AFK9">
        <v>31.101357816005962</v>
      </c>
      <c r="AFL9">
        <v>29.64468982797305</v>
      </c>
      <c r="AFM9">
        <v>28.104279880329056</v>
      </c>
      <c r="AFN9">
        <v>25.265044901520799</v>
      </c>
      <c r="AFO9">
        <v>22.845433707304867</v>
      </c>
      <c r="AFP9">
        <v>20.706753178758401</v>
      </c>
      <c r="AFQ9">
        <v>18.084363849414075</v>
      </c>
      <c r="AFR9">
        <v>17.171135976065795</v>
      </c>
      <c r="AFS9">
        <v>22.070638041794993</v>
      </c>
      <c r="AFT9">
        <v>15.69194156974031</v>
      </c>
      <c r="AFU9">
        <v>0.70129990521285801</v>
      </c>
      <c r="AFV9">
        <v>-11.071447851069562</v>
      </c>
      <c r="AFW9">
        <v>-17.387616147894384</v>
      </c>
      <c r="AFX9">
        <v>-18.985916869009728</v>
      </c>
      <c r="AFY9">
        <v>-7.8667333345623778</v>
      </c>
      <c r="AFZ9">
        <v>8.7924251296603764</v>
      </c>
      <c r="AGA9">
        <v>19.275352957283918</v>
      </c>
      <c r="AGB9">
        <v>19.226977867844528</v>
      </c>
      <c r="AGC9">
        <v>13.667223435552195</v>
      </c>
      <c r="AGD9">
        <v>17.547704013961543</v>
      </c>
      <c r="AGE9">
        <v>20.891823610072251</v>
      </c>
      <c r="AGF9">
        <v>19.658232186487126</v>
      </c>
      <c r="AGG9">
        <v>14.657366915981038</v>
      </c>
      <c r="AGH9">
        <v>9.0382847918224574</v>
      </c>
      <c r="AGI9">
        <v>4.2397173273497391</v>
      </c>
      <c r="AGL9">
        <v>-6.251464422837242</v>
      </c>
      <c r="AGN9">
        <v>-9.3129965345300594</v>
      </c>
      <c r="AGP9">
        <v>-6.5719791074545135</v>
      </c>
      <c r="AGQ9">
        <v>0.5560022880612232</v>
      </c>
      <c r="AGR9">
        <v>-0.76769856518998858</v>
      </c>
      <c r="AGT9">
        <v>-13.562647600855868</v>
      </c>
      <c r="AGU9">
        <v>-37.581738439926212</v>
      </c>
      <c r="AGV9">
        <v>-8.9064336628917378</v>
      </c>
      <c r="AGW9">
        <v>-17.420715883032202</v>
      </c>
      <c r="AGX9">
        <v>-4.0571531748702254</v>
      </c>
      <c r="AGZ9">
        <v>13.759303098210877</v>
      </c>
      <c r="AHA9">
        <v>13.464532959361765</v>
      </c>
      <c r="AHB9">
        <v>14.725400024931398</v>
      </c>
      <c r="AHC9">
        <v>14.613121665420048</v>
      </c>
      <c r="AHD9">
        <v>10.543180553477898</v>
      </c>
      <c r="AHE9">
        <v>5.4825000249313893</v>
      </c>
      <c r="AHF9">
        <v>3.4202753926701264</v>
      </c>
      <c r="AHG9">
        <v>0.13872293692339735</v>
      </c>
      <c r="AHI9">
        <v>-2.4857857142857247</v>
      </c>
      <c r="AHN9">
        <v>-16.796090750436342</v>
      </c>
      <c r="AHS9">
        <v>-23.951628376700597</v>
      </c>
      <c r="AHV9">
        <v>-37.581738439926212</v>
      </c>
      <c r="AHW9">
        <v>-3.3844490743943316</v>
      </c>
      <c r="AHX9">
        <v>-1.2736530969010491</v>
      </c>
      <c r="AHZ9">
        <v>-30.158999999999999</v>
      </c>
      <c r="AIC9">
        <v>-17.119357142857162</v>
      </c>
      <c r="AIE9">
        <v>-4.3420714285714492</v>
      </c>
      <c r="AIF9">
        <v>-2.2074285714285726</v>
      </c>
      <c r="AIH9">
        <v>-3.0024489404138586</v>
      </c>
      <c r="AIJ9">
        <v>0.17987439541261119</v>
      </c>
      <c r="AIO9">
        <v>-13.670818150087289</v>
      </c>
      <c r="AIR9">
        <v>-37.581738439926212</v>
      </c>
      <c r="AIU9">
        <v>-9.107572545164178</v>
      </c>
      <c r="AIV9">
        <v>-1.1809694208354777</v>
      </c>
      <c r="AJC9">
        <v>-14.285675043630064</v>
      </c>
      <c r="AJN9">
        <v>-6.7025207462530814</v>
      </c>
      <c r="AJP9">
        <v>-37.581738439926212</v>
      </c>
      <c r="AJQ9">
        <v>-12.079867739632144</v>
      </c>
      <c r="AJR9">
        <v>-1.9645600477460539</v>
      </c>
      <c r="AJS9">
        <v>-28.53085714285713</v>
      </c>
      <c r="AJT9">
        <v>-1.3241086179190098</v>
      </c>
      <c r="AJV9">
        <v>-20.479214285714292</v>
      </c>
      <c r="AJX9">
        <v>-12.315133682373505</v>
      </c>
      <c r="AKA9">
        <v>-8.6184940663176466</v>
      </c>
      <c r="AKC9">
        <v>-10.467818249813019</v>
      </c>
      <c r="AKE9">
        <v>2.8733675143355724</v>
      </c>
      <c r="AKF9">
        <v>7.2319244078783163</v>
      </c>
      <c r="AKG9">
        <v>12.600753752181511</v>
      </c>
      <c r="AKH9">
        <v>19.781997830964844</v>
      </c>
      <c r="AKI9">
        <v>30.783928436678934</v>
      </c>
      <c r="AKJ9">
        <v>25.304749226824754</v>
      </c>
      <c r="AKK9">
        <v>16.432940050344712</v>
      </c>
      <c r="AKL9">
        <v>12.591473021041777</v>
      </c>
      <c r="AKM9">
        <v>16.868295663428334</v>
      </c>
      <c r="AKN9">
        <v>26.449905520292479</v>
      </c>
      <c r="AKO9">
        <v>32.578957947656868</v>
      </c>
      <c r="AKP9">
        <v>38.523594345421131</v>
      </c>
      <c r="AKQ9">
        <v>46.35317534687367</v>
      </c>
      <c r="AKR9">
        <v>45.267834163523204</v>
      </c>
      <c r="AKS9">
        <v>35.959722612814772</v>
      </c>
      <c r="AKT9">
        <v>33.247207604088764</v>
      </c>
      <c r="AKU9">
        <v>36.49121795063575</v>
      </c>
      <c r="AKV9">
        <v>37.366906881077028</v>
      </c>
      <c r="AKW9">
        <v>35.620775317875847</v>
      </c>
      <c r="AKX9">
        <v>34.270141087010714</v>
      </c>
      <c r="AKY9">
        <v>33.023036524557483</v>
      </c>
      <c r="AKZ9">
        <v>28.988303066566914</v>
      </c>
      <c r="ALA9">
        <v>26.274880902518039</v>
      </c>
      <c r="ALB9">
        <v>24.874170580902483</v>
      </c>
      <c r="ALC9">
        <v>24.098023435552236</v>
      </c>
      <c r="ALD9">
        <v>23.66696424831709</v>
      </c>
      <c r="ALE9">
        <v>24.118235452505608</v>
      </c>
      <c r="ALF9">
        <v>25.430295861381186</v>
      </c>
      <c r="ALG9">
        <v>31.301363813439632</v>
      </c>
      <c r="ALH9">
        <v>28.864982436174643</v>
      </c>
      <c r="ALI9">
        <v>15.015892672256749</v>
      </c>
      <c r="ALJ9">
        <v>-14.015828760378762</v>
      </c>
      <c r="ALK9">
        <v>-37.581738439926212</v>
      </c>
      <c r="ALL9">
        <v>-37.581738439926212</v>
      </c>
      <c r="ALM9">
        <v>-37.581738439926212</v>
      </c>
      <c r="ALN9">
        <v>-37.581738439926212</v>
      </c>
      <c r="ALO9">
        <v>-23.245962266507298</v>
      </c>
      <c r="ALP9">
        <v>5.8766507579185561</v>
      </c>
      <c r="ALQ9">
        <v>11.533103917462453</v>
      </c>
      <c r="ALR9">
        <v>10.938423859386633</v>
      </c>
      <c r="ALS9">
        <v>11.987462029419069</v>
      </c>
      <c r="ALT9">
        <v>9.6383087010720487</v>
      </c>
      <c r="ALU9">
        <v>6.0653210172026517</v>
      </c>
      <c r="ALV9">
        <v>1.3346589379206999</v>
      </c>
      <c r="ALW9">
        <v>-3.0460310645724533</v>
      </c>
      <c r="ALX9">
        <v>-3.3402311892296495</v>
      </c>
      <c r="ALY9">
        <v>-0.32427658937923842</v>
      </c>
      <c r="ALZ9">
        <v>5.6629517576664075</v>
      </c>
      <c r="AMA9">
        <v>11.111953153826965</v>
      </c>
      <c r="AMB9">
        <v>15.611085888805786</v>
      </c>
      <c r="AMC9">
        <v>18.928701994515045</v>
      </c>
      <c r="AMD9">
        <v>22.056101022188944</v>
      </c>
      <c r="AME9">
        <v>28.068562534069024</v>
      </c>
      <c r="AMF9">
        <v>17.624521450385831</v>
      </c>
      <c r="AMH9">
        <v>-21.303446413314639</v>
      </c>
      <c r="AMI9">
        <v>-10.901319625697973</v>
      </c>
      <c r="AMJ9">
        <v>-27.641999999999999</v>
      </c>
      <c r="AMK9">
        <v>-37.581738439926212</v>
      </c>
      <c r="AML9">
        <v>-37.581738439926212</v>
      </c>
      <c r="AMM9">
        <v>-25.293873278945757</v>
      </c>
      <c r="AMN9">
        <v>3.5598810016906208</v>
      </c>
      <c r="AMO9">
        <v>12.330021900467925</v>
      </c>
      <c r="AMP9">
        <v>5.3871877835950581</v>
      </c>
      <c r="AMQ9">
        <v>2.2110188980303649</v>
      </c>
      <c r="AMT9">
        <v>-16.032650211917264</v>
      </c>
      <c r="AMV9">
        <v>-14.069928571428594</v>
      </c>
      <c r="AMW9">
        <v>-21.59228571428568</v>
      </c>
      <c r="AMX9">
        <v>-34.084399476439806</v>
      </c>
      <c r="AMY9">
        <v>-16.536857142857116</v>
      </c>
      <c r="AMZ9">
        <v>-16.906428571428595</v>
      </c>
      <c r="ANA9">
        <v>-16.02978571428574</v>
      </c>
      <c r="ANB9">
        <v>-22.480360334081315</v>
      </c>
      <c r="AND9">
        <v>-15.959023870450125</v>
      </c>
      <c r="ANE9">
        <v>-18.340233314153231</v>
      </c>
      <c r="ANF9">
        <v>-23.124805215335336</v>
      </c>
      <c r="ANG9">
        <v>-15.979314527204115</v>
      </c>
      <c r="ANH9">
        <v>0.77321735837664163</v>
      </c>
      <c r="ANI9">
        <v>23.635580027136925</v>
      </c>
      <c r="ANJ9">
        <v>37.506695151246348</v>
      </c>
      <c r="ANK9">
        <v>42.779048243311351</v>
      </c>
      <c r="ANL9">
        <v>42.104121314783569</v>
      </c>
      <c r="ANM9">
        <v>40.332538942907007</v>
      </c>
      <c r="ANN9">
        <v>44.528792470705561</v>
      </c>
      <c r="ANO9">
        <v>49.223540463724724</v>
      </c>
      <c r="ANP9">
        <v>49.561962478184988</v>
      </c>
      <c r="ANQ9">
        <v>41.972826053353259</v>
      </c>
      <c r="ANR9">
        <v>32.727418424333045</v>
      </c>
      <c r="ANS9">
        <v>25.846911543256006</v>
      </c>
      <c r="ANT9">
        <v>18.833182797307359</v>
      </c>
      <c r="ANU9">
        <v>16.591616704063782</v>
      </c>
      <c r="ANV9">
        <v>13.44218683620044</v>
      </c>
      <c r="ANW9">
        <v>10.327828521565666</v>
      </c>
      <c r="ANX9">
        <v>11.231487060583371</v>
      </c>
      <c r="ANY9">
        <v>11.830094764397909</v>
      </c>
      <c r="ANZ9">
        <v>15.795921416105703</v>
      </c>
      <c r="AOA9">
        <v>23.77788211500674</v>
      </c>
      <c r="AOB9">
        <v>12.849188722851599</v>
      </c>
      <c r="AOD9">
        <v>-16.525034645907727</v>
      </c>
      <c r="AOE9">
        <v>-21.406939375144372</v>
      </c>
      <c r="AOF9">
        <v>-29.044277052740203</v>
      </c>
      <c r="AOG9">
        <v>-37.581738439926212</v>
      </c>
      <c r="AOH9">
        <v>-11.812056623448996</v>
      </c>
      <c r="AOJ9">
        <v>19.654657369986133</v>
      </c>
      <c r="AOK9">
        <v>19.312243829468919</v>
      </c>
      <c r="AOL9">
        <v>13.612685115931169</v>
      </c>
      <c r="AOM9">
        <v>8.095449912739932</v>
      </c>
      <c r="AOO9">
        <v>-12.963516429818046</v>
      </c>
      <c r="AOS9">
        <v>-31.518000000000001</v>
      </c>
      <c r="AOX9">
        <v>-2.5794999999999999</v>
      </c>
      <c r="APA9">
        <v>-36.658071428571418</v>
      </c>
      <c r="APC9">
        <v>-9.2186045326733446</v>
      </c>
      <c r="APD9">
        <v>-4.4282349487220634</v>
      </c>
      <c r="APE9">
        <v>-5.8749148748591109</v>
      </c>
      <c r="APF9">
        <v>-6.9928799224467078</v>
      </c>
      <c r="APH9">
        <v>-7.7734696054993551</v>
      </c>
      <c r="APN9">
        <v>-35.984142857142871</v>
      </c>
      <c r="APR9">
        <v>-37.581738439926212</v>
      </c>
      <c r="APT9">
        <v>-13.787790924956404</v>
      </c>
      <c r="APY9">
        <v>-6.8071940957977572</v>
      </c>
      <c r="APZ9">
        <v>-11.725775859683599</v>
      </c>
      <c r="AQB9">
        <v>-23.490827188618614</v>
      </c>
      <c r="AQC9">
        <v>-7.4200786517379749</v>
      </c>
      <c r="AQD9">
        <v>-37.581738439926212</v>
      </c>
      <c r="AQE9">
        <v>-6.7858939711385027</v>
      </c>
      <c r="AQG9">
        <v>-13.289071428571427</v>
      </c>
      <c r="AQH9">
        <v>-12.187301695337839</v>
      </c>
      <c r="AQJ9">
        <v>4.7183840688107299</v>
      </c>
      <c r="AQK9">
        <v>5.7253828970331595</v>
      </c>
      <c r="AQL9">
        <v>4.8962339815507079</v>
      </c>
      <c r="AQM9">
        <v>5.407753627524289</v>
      </c>
      <c r="AQN9">
        <v>4.5915656195462144</v>
      </c>
      <c r="AQO9">
        <v>5.9432501121914685</v>
      </c>
      <c r="AQP9">
        <v>10.006790476190487</v>
      </c>
      <c r="AQQ9">
        <v>13.355080029917735</v>
      </c>
      <c r="AQR9">
        <v>18.753011393667382</v>
      </c>
      <c r="AQS9">
        <v>24.15244799301917</v>
      </c>
      <c r="AQT9">
        <v>30.233450087260017</v>
      </c>
      <c r="AQU9">
        <v>38.242094209806609</v>
      </c>
      <c r="AQV9">
        <v>28.064501389390404</v>
      </c>
      <c r="AQW9">
        <v>9.8618196521892756</v>
      </c>
      <c r="AQX9">
        <v>-8.627244818517589</v>
      </c>
      <c r="AQY9">
        <v>-20.572968081526735</v>
      </c>
      <c r="AQZ9">
        <v>-26.913288611440223</v>
      </c>
      <c r="ARA9">
        <v>-23.50929905556259</v>
      </c>
      <c r="ARB9">
        <v>-12.935123722095319</v>
      </c>
      <c r="ARC9">
        <v>8.3122889134528961</v>
      </c>
      <c r="ARD9">
        <v>34.621290664511513</v>
      </c>
      <c r="ARE9">
        <v>50.045395248319196</v>
      </c>
      <c r="ARF9">
        <v>50.871238668661157</v>
      </c>
      <c r="ARG9">
        <v>52.856521490900008</v>
      </c>
      <c r="ARH9">
        <v>50.109157616554491</v>
      </c>
      <c r="ARI9">
        <v>44.736285714285728</v>
      </c>
      <c r="ARJ9">
        <v>40.197907878334576</v>
      </c>
      <c r="ARK9">
        <v>36.410935926202932</v>
      </c>
      <c r="ARL9">
        <v>31.370933607579122</v>
      </c>
      <c r="ARM9">
        <v>28.021510969832928</v>
      </c>
      <c r="ARN9">
        <v>26.606251308900493</v>
      </c>
      <c r="ARO9">
        <v>26.799783644976287</v>
      </c>
      <c r="ARP9">
        <v>27.908092744951361</v>
      </c>
      <c r="ARQ9">
        <v>29.3513635751683</v>
      </c>
      <c r="ARR9">
        <v>32.347545873846926</v>
      </c>
      <c r="ARS9">
        <v>37.569869130724754</v>
      </c>
      <c r="ART9">
        <v>24.801359123381708</v>
      </c>
      <c r="ARU9">
        <v>3.5551827074306059</v>
      </c>
      <c r="ARV9">
        <v>-14.221722295244312</v>
      </c>
      <c r="ARW9">
        <v>-23.498599128789429</v>
      </c>
      <c r="ARX9">
        <v>-24.778599948426475</v>
      </c>
      <c r="ARY9">
        <v>-18.750368429526862</v>
      </c>
      <c r="ARZ9">
        <v>-1.5315112249443774</v>
      </c>
      <c r="ASA9">
        <v>22.003153686114349</v>
      </c>
      <c r="ASB9">
        <v>37.306736087026557</v>
      </c>
      <c r="ASC9">
        <v>36.40589686189238</v>
      </c>
      <c r="ASD9">
        <v>33.096523635003749</v>
      </c>
      <c r="ASE9">
        <v>36.340404986287687</v>
      </c>
      <c r="ASF9">
        <v>37.200794814260775</v>
      </c>
      <c r="ASG9">
        <v>35.430360882572906</v>
      </c>
      <c r="ASH9">
        <v>33.452005484916455</v>
      </c>
      <c r="ASI9">
        <v>30.562679057591595</v>
      </c>
      <c r="ASJ9">
        <v>25.700037247569171</v>
      </c>
      <c r="ASK9">
        <v>22.860124731987018</v>
      </c>
      <c r="ASL9">
        <v>22.794684991273972</v>
      </c>
      <c r="ASM9">
        <v>24.056067265021156</v>
      </c>
      <c r="ASN9">
        <v>26.090915332834676</v>
      </c>
      <c r="ASO9">
        <v>26.862611244078771</v>
      </c>
      <c r="ASP9">
        <v>29.154483620044882</v>
      </c>
      <c r="ASQ9">
        <v>35.123405938322627</v>
      </c>
      <c r="ASR9">
        <v>33.919522177693153</v>
      </c>
      <c r="ASS9">
        <v>22.172175101841795</v>
      </c>
      <c r="AST9">
        <v>9.8913178317378705</v>
      </c>
      <c r="ASU9">
        <v>-2.6901102912899515</v>
      </c>
      <c r="ASV9">
        <v>-9.9420314463612307</v>
      </c>
      <c r="ASW9">
        <v>-10.498673739480873</v>
      </c>
      <c r="ASX9">
        <v>-3.7499263928314321</v>
      </c>
      <c r="ASY9">
        <v>13.946168972995162</v>
      </c>
      <c r="ASZ9">
        <v>33.339101781882334</v>
      </c>
      <c r="ATA9">
        <v>36.786913947205548</v>
      </c>
      <c r="ATB9">
        <v>36.771203814510102</v>
      </c>
      <c r="ATC9">
        <v>39.714214285714299</v>
      </c>
      <c r="ATD9">
        <v>37.923211144353019</v>
      </c>
      <c r="ATE9">
        <v>34.229827823485422</v>
      </c>
      <c r="ATF9">
        <v>32.525643430565943</v>
      </c>
      <c r="ATG9">
        <v>31.364968237347302</v>
      </c>
      <c r="ATH9">
        <v>26.998693692346059</v>
      </c>
      <c r="ATI9">
        <v>25.523704038893015</v>
      </c>
      <c r="ATJ9">
        <v>27.161292445774095</v>
      </c>
      <c r="ATK9">
        <v>28.071899825479903</v>
      </c>
      <c r="ATL9">
        <v>29.086985689354261</v>
      </c>
      <c r="ATM9">
        <v>30.159946497132861</v>
      </c>
      <c r="ATN9">
        <v>32.449417776115652</v>
      </c>
      <c r="ATO9">
        <v>38.037572541558824</v>
      </c>
      <c r="ATP9">
        <v>33.363741981800018</v>
      </c>
      <c r="ATQ9">
        <v>14.379594929128267</v>
      </c>
      <c r="ATR9">
        <v>-14.516658438046813</v>
      </c>
      <c r="ATS9">
        <v>-37.581738439926212</v>
      </c>
      <c r="ATT9">
        <v>-37.581738439926212</v>
      </c>
      <c r="ATU9">
        <v>-37.581738439926212</v>
      </c>
      <c r="ATV9">
        <v>-37.581738439926212</v>
      </c>
      <c r="ATW9">
        <v>-29.990783813927834</v>
      </c>
      <c r="ATX9">
        <v>-2.0867448071601831</v>
      </c>
      <c r="ATY9">
        <v>9.6459937115055592</v>
      </c>
      <c r="ATZ9">
        <v>8.6015155322861823</v>
      </c>
      <c r="AUA9">
        <v>11.944946896035864</v>
      </c>
      <c r="AUB9">
        <v>11.50862907005733</v>
      </c>
      <c r="AUC9">
        <v>8.52125063575164</v>
      </c>
      <c r="AUD9">
        <v>6.3070194714534811</v>
      </c>
      <c r="AUE9">
        <v>5.5369481426077982</v>
      </c>
      <c r="AUF9">
        <v>2.7420902518074874</v>
      </c>
      <c r="AUG9">
        <v>2.6878480179506368</v>
      </c>
      <c r="AUH9">
        <v>4.1109522313637425</v>
      </c>
      <c r="AUI9">
        <v>7.4854077786088018</v>
      </c>
      <c r="AUJ9">
        <v>9.8474402393417986</v>
      </c>
      <c r="AUK9">
        <v>11.328131962104177</v>
      </c>
      <c r="AUL9">
        <v>15.942269583644942</v>
      </c>
      <c r="AUM9">
        <v>23.479766975229985</v>
      </c>
      <c r="AUN9">
        <v>24.048798692560194</v>
      </c>
      <c r="AUO9">
        <v>15.886802884777193</v>
      </c>
      <c r="AUP9">
        <v>-0.85010793119785377</v>
      </c>
      <c r="AUQ9">
        <v>-12.836664092078674</v>
      </c>
      <c r="AUR9">
        <v>-17.004702468731367</v>
      </c>
      <c r="AUS9">
        <v>-15.629917235112705</v>
      </c>
      <c r="AUT9">
        <v>-8.0357654775920384</v>
      </c>
      <c r="AUU9">
        <v>9.2472999636701356</v>
      </c>
      <c r="AUV9">
        <v>24.000459124973808</v>
      </c>
      <c r="AUW9">
        <v>27.787217116477041</v>
      </c>
      <c r="AUX9">
        <v>26.95394455248065</v>
      </c>
      <c r="AUY9">
        <v>29.336626626776344</v>
      </c>
      <c r="AUZ9">
        <v>26.796893742208923</v>
      </c>
      <c r="AVA9">
        <v>22.675120019945147</v>
      </c>
      <c r="AVB9">
        <v>19.558208202443268</v>
      </c>
      <c r="AVC9">
        <v>17.566182373472927</v>
      </c>
      <c r="AVD9">
        <v>12.956172725006224</v>
      </c>
      <c r="AVE9">
        <v>9.5847092495636748</v>
      </c>
      <c r="AVF9">
        <v>8.0723102218897687</v>
      </c>
      <c r="AVG9">
        <v>6.3499129394165648</v>
      </c>
      <c r="AVH9">
        <v>5.8065421839940097</v>
      </c>
      <c r="AVI9">
        <v>5.9533042882074083</v>
      </c>
      <c r="AVJ9">
        <v>4.4508477935676565</v>
      </c>
      <c r="AVK9">
        <v>2.0335603937031048</v>
      </c>
      <c r="AVL9">
        <v>-6.8262517102700659</v>
      </c>
      <c r="AVM9">
        <v>-29.048209478394828</v>
      </c>
      <c r="AVN9">
        <v>-37.581738439926212</v>
      </c>
      <c r="AVO9">
        <v>-37.581738439926212</v>
      </c>
      <c r="AVP9">
        <v>-37.581738439926212</v>
      </c>
      <c r="AVQ9">
        <v>-37.581738439926212</v>
      </c>
      <c r="AVR9">
        <v>-37.581738439926212</v>
      </c>
      <c r="AVS9">
        <v>-25.393207887918646</v>
      </c>
      <c r="AVT9">
        <v>5.4723547039380502</v>
      </c>
      <c r="AVU9">
        <v>18.205195606495888</v>
      </c>
      <c r="AVV9">
        <v>18.641275941161819</v>
      </c>
      <c r="AVW9">
        <v>22.904428222388407</v>
      </c>
      <c r="AVX9">
        <v>21.178268611318838</v>
      </c>
      <c r="AVY9">
        <v>17.695538618798309</v>
      </c>
      <c r="AVZ9">
        <v>15.7590992271254</v>
      </c>
      <c r="AWA9">
        <v>15.71218042882075</v>
      </c>
      <c r="AWB9">
        <v>12.848403789578661</v>
      </c>
      <c r="AWC9">
        <v>10.403313163799517</v>
      </c>
      <c r="AWD9">
        <v>9.6039375218150091</v>
      </c>
      <c r="AWE9">
        <v>11.005731962104223</v>
      </c>
      <c r="AWF9">
        <v>14.536545250560961</v>
      </c>
      <c r="AWG9">
        <v>15.447242557965595</v>
      </c>
      <c r="AWH9">
        <v>14.641460932435788</v>
      </c>
      <c r="AWI9">
        <v>6.0433618629489869</v>
      </c>
      <c r="AWJ9">
        <v>-5.5097176265270607</v>
      </c>
      <c r="AWK9">
        <v>-37.581738439926191</v>
      </c>
      <c r="AWL9">
        <v>-37.581738439926212</v>
      </c>
      <c r="AWM9">
        <v>-37.581738439926212</v>
      </c>
      <c r="AWN9">
        <v>-19.277999999999999</v>
      </c>
      <c r="AWO9">
        <v>-37.581738439926212</v>
      </c>
      <c r="AWP9">
        <v>-37.581738439926212</v>
      </c>
      <c r="AWQ9">
        <v>-37.581738439926212</v>
      </c>
      <c r="AWR9">
        <v>-22.495959929403281</v>
      </c>
      <c r="AWS9">
        <v>0.14827677350617161</v>
      </c>
      <c r="AWU9">
        <v>4.3410588132635093</v>
      </c>
      <c r="AWV9">
        <v>6.0337261032161482</v>
      </c>
      <c r="AWW9">
        <v>4.5545383445524497</v>
      </c>
      <c r="AWX9">
        <v>4.5344791323859246</v>
      </c>
      <c r="AWY9">
        <v>7.069799052605318</v>
      </c>
      <c r="AWZ9">
        <v>6.063856993268506</v>
      </c>
      <c r="AXA9">
        <v>5.7522574171029408</v>
      </c>
      <c r="AXB9">
        <v>6.5320441785090662</v>
      </c>
      <c r="AXC9">
        <v>7.4233709548740734</v>
      </c>
      <c r="AXD9">
        <v>8.7809203939167269</v>
      </c>
      <c r="AXE9">
        <v>11.517503689852878</v>
      </c>
      <c r="AXF9">
        <v>16.705821515831449</v>
      </c>
      <c r="AXG9">
        <v>12.822517452628345</v>
      </c>
      <c r="AXH9">
        <v>-6.8129143106457342</v>
      </c>
      <c r="AXJ9">
        <v>-10.718918960330136</v>
      </c>
      <c r="AXK9">
        <v>-37.581738439926212</v>
      </c>
      <c r="AXL9">
        <v>-37.581738439926212</v>
      </c>
      <c r="AXM9">
        <v>-37.581738439926212</v>
      </c>
      <c r="AXN9">
        <v>-37.581738439926212</v>
      </c>
      <c r="AXO9">
        <v>-37.581738439926212</v>
      </c>
      <c r="AXP9">
        <v>-18.273233023662964</v>
      </c>
      <c r="AXQ9">
        <v>1.9815972031505518</v>
      </c>
      <c r="AXR9">
        <v>1.9275073298429197</v>
      </c>
      <c r="AXS9">
        <v>8.5138440039889822</v>
      </c>
      <c r="AXT9">
        <v>11.182804911493397</v>
      </c>
      <c r="AXU9">
        <v>10.443147270007445</v>
      </c>
      <c r="AXV9">
        <v>9.5530398903016689</v>
      </c>
      <c r="AXW9">
        <v>9.2620272001994159</v>
      </c>
      <c r="AXX9">
        <v>8.1937716030915038</v>
      </c>
      <c r="AXY9">
        <v>8.5248975816504249</v>
      </c>
      <c r="AXZ9">
        <v>9.7768814011468503</v>
      </c>
      <c r="AYA9">
        <v>11.397527973074045</v>
      </c>
      <c r="AYB9">
        <v>12.508730042383432</v>
      </c>
      <c r="AYC9">
        <v>14.531584043879302</v>
      </c>
      <c r="AYD9">
        <v>17.875534953876837</v>
      </c>
      <c r="AYE9">
        <v>17.359540202153134</v>
      </c>
      <c r="AYG9">
        <v>-12.259733591362908</v>
      </c>
      <c r="AYH9">
        <v>-32.387223605109988</v>
      </c>
      <c r="AYI9">
        <v>-37.581738439926241</v>
      </c>
      <c r="AYJ9">
        <v>-37.581738439926227</v>
      </c>
      <c r="AYK9">
        <v>-37.581738439926191</v>
      </c>
      <c r="AYL9">
        <v>-37.581738439926212</v>
      </c>
      <c r="AYM9">
        <v>-9.0530143701159389</v>
      </c>
      <c r="AYN9">
        <v>12.534981351673459</v>
      </c>
      <c r="AYO9">
        <v>20.377265185801889</v>
      </c>
      <c r="AYP9">
        <v>18.117244278234839</v>
      </c>
      <c r="AYQ9">
        <v>24.413245076040884</v>
      </c>
      <c r="AYR9">
        <v>27.297226103216147</v>
      </c>
      <c r="AYS9">
        <v>26.967696085764118</v>
      </c>
      <c r="AYT9">
        <v>25.611694564946369</v>
      </c>
      <c r="AYU9">
        <v>23.885690949887774</v>
      </c>
      <c r="AYV9">
        <v>21.542191398653674</v>
      </c>
      <c r="AYW9">
        <v>20.399839242084266</v>
      </c>
      <c r="AYX9">
        <v>21.317969284467704</v>
      </c>
      <c r="AYY9">
        <v>23.036631787584128</v>
      </c>
      <c r="AYZ9">
        <v>25.265963325853878</v>
      </c>
      <c r="AZA9">
        <v>28.113307080528525</v>
      </c>
      <c r="AZB9">
        <v>32.96557870855149</v>
      </c>
      <c r="AZC9">
        <v>38.843869672083123</v>
      </c>
      <c r="AZD9">
        <v>33.351523400583105</v>
      </c>
      <c r="AZE9">
        <v>19.013254403750317</v>
      </c>
      <c r="AZF9">
        <v>-3.2366594309942887</v>
      </c>
      <c r="AZG9">
        <v>-16.647742420808179</v>
      </c>
      <c r="AZH9">
        <v>-19.3174751707501</v>
      </c>
      <c r="AZI9">
        <v>-11.0381334880285</v>
      </c>
      <c r="AZJ9">
        <v>6.6493728702194055</v>
      </c>
      <c r="AZK9">
        <v>28.467462514670903</v>
      </c>
      <c r="AZL9">
        <v>49.700613141240538</v>
      </c>
      <c r="AZM9">
        <v>61.539782239183879</v>
      </c>
      <c r="AZN9">
        <v>63.660202916978307</v>
      </c>
      <c r="AZO9">
        <v>67.269970954874097</v>
      </c>
      <c r="AZP9">
        <v>65.8201944402892</v>
      </c>
      <c r="AZQ9">
        <v>60.324541585639487</v>
      </c>
      <c r="AZR9">
        <v>55.510796360009969</v>
      </c>
      <c r="AZS9">
        <v>51.160186312640235</v>
      </c>
      <c r="AZT9">
        <v>45.67242049364247</v>
      </c>
      <c r="AZU9">
        <v>41.607344527549238</v>
      </c>
      <c r="AZV9">
        <v>39.556781126901015</v>
      </c>
      <c r="AZW9">
        <v>38.900023684866611</v>
      </c>
      <c r="AZX9">
        <v>39.971634205933675</v>
      </c>
      <c r="AZY9">
        <v>41.412815233108944</v>
      </c>
      <c r="AZZ9">
        <v>43.889157741211662</v>
      </c>
      <c r="BAA9">
        <v>46.710838856795796</v>
      </c>
      <c r="BAB9">
        <v>35.830374338060111</v>
      </c>
      <c r="BAC9">
        <v>13.562085587421796</v>
      </c>
      <c r="BAD9">
        <v>-10.351546777437324</v>
      </c>
      <c r="BAE9">
        <v>-26.318403218761027</v>
      </c>
      <c r="BAF9">
        <v>-34.59972922852976</v>
      </c>
      <c r="BAG9">
        <v>-31.474727648830378</v>
      </c>
      <c r="BAH9">
        <v>-21.243578312300322</v>
      </c>
      <c r="BAI9">
        <v>-1.3855277536395296</v>
      </c>
      <c r="BAJ9">
        <v>18.144611246970001</v>
      </c>
      <c r="BAK9">
        <v>26.811947804529044</v>
      </c>
      <c r="BAL9">
        <v>25.683338643729709</v>
      </c>
      <c r="BAM9">
        <v>29.984197731239082</v>
      </c>
      <c r="BAN9">
        <v>31.270461431064572</v>
      </c>
      <c r="BAO9">
        <v>28.82562926950882</v>
      </c>
      <c r="BAP9">
        <v>28.046004313138873</v>
      </c>
      <c r="BAQ9">
        <v>28.742061181750177</v>
      </c>
      <c r="BAR9">
        <v>27.227100723011734</v>
      </c>
      <c r="BAS9">
        <v>26.627829892794793</v>
      </c>
      <c r="BAT9">
        <v>27.597637122911976</v>
      </c>
      <c r="BAU9">
        <v>30.434740887559219</v>
      </c>
      <c r="BAV9">
        <v>33.39089875342809</v>
      </c>
      <c r="BAW9">
        <v>36.683658763400665</v>
      </c>
      <c r="BAX9">
        <v>40.818882124158549</v>
      </c>
      <c r="BAY9">
        <v>46.411854993635338</v>
      </c>
      <c r="BAZ9">
        <v>41.441797901670625</v>
      </c>
      <c r="BBA9">
        <v>26.133052303559285</v>
      </c>
      <c r="BBB9">
        <v>3.0320524036050922</v>
      </c>
      <c r="BBC9">
        <v>-8.1604937050747974</v>
      </c>
      <c r="BBD9">
        <v>-10.10663515396991</v>
      </c>
      <c r="BBE9">
        <v>-1.4180745407680371</v>
      </c>
      <c r="BBF9">
        <v>10.365537813994248</v>
      </c>
      <c r="BBG9">
        <v>24.254082256454392</v>
      </c>
      <c r="BBH9">
        <v>42.153062618290541</v>
      </c>
      <c r="BBI9">
        <v>54.682643332594282</v>
      </c>
      <c r="BBJ9">
        <v>53.725602966841173</v>
      </c>
      <c r="BBK9">
        <v>55.083355422587871</v>
      </c>
      <c r="BBL9">
        <v>53.318638344552468</v>
      </c>
      <c r="BBM9">
        <v>49.102140314136115</v>
      </c>
      <c r="BBN9">
        <v>46.269247793567679</v>
      </c>
      <c r="BBO9">
        <v>44.370775118424326</v>
      </c>
      <c r="BBP9">
        <v>40.159338743455493</v>
      </c>
      <c r="BBQ9">
        <v>36.469188431812512</v>
      </c>
      <c r="BBR9">
        <v>34.57467713787085</v>
      </c>
      <c r="BBS9">
        <v>34.465997506856134</v>
      </c>
      <c r="BBT9">
        <v>35.552968411867361</v>
      </c>
      <c r="BBU9">
        <v>37.256129294440285</v>
      </c>
      <c r="BBV9">
        <v>37.73955681874844</v>
      </c>
      <c r="BBW9">
        <v>32.697081714643147</v>
      </c>
      <c r="BBX9">
        <v>20.124636228112593</v>
      </c>
      <c r="BBY9">
        <v>5.4957582653792922</v>
      </c>
      <c r="BBZ9">
        <v>-10.19085945635401</v>
      </c>
      <c r="BCA9">
        <v>-23.358926282716727</v>
      </c>
      <c r="BCB9">
        <v>-26.761982078414206</v>
      </c>
      <c r="BCC9">
        <v>-17.690904326128148</v>
      </c>
      <c r="BCD9">
        <v>-0.7348647622068456</v>
      </c>
      <c r="BCE9">
        <v>18.816142653055977</v>
      </c>
      <c r="BCF9">
        <v>35.208233255632351</v>
      </c>
      <c r="BCG9">
        <v>40.103734968848528</v>
      </c>
      <c r="BCH9">
        <v>38.065140937422086</v>
      </c>
      <c r="BCI9">
        <v>39.966571727748686</v>
      </c>
      <c r="BCJ9">
        <v>38.93660732984295</v>
      </c>
      <c r="BCK9">
        <v>35.889405609573657</v>
      </c>
      <c r="BCL9">
        <v>34.426571852405864</v>
      </c>
      <c r="BCM9">
        <v>34.17503009224631</v>
      </c>
      <c r="BCN9">
        <v>31.57633500373969</v>
      </c>
      <c r="BCO9">
        <v>29.362517177761145</v>
      </c>
      <c r="BCP9">
        <v>27.947798578907985</v>
      </c>
      <c r="BCQ9">
        <v>27.724020767888302</v>
      </c>
      <c r="BCR9">
        <v>28.994580678135122</v>
      </c>
      <c r="BCS9">
        <v>29.57953821989528</v>
      </c>
      <c r="BCT9">
        <v>28.918129892794809</v>
      </c>
      <c r="BCU9">
        <v>24.67003733917862</v>
      </c>
      <c r="BCV9">
        <v>13.175458792078702</v>
      </c>
      <c r="BCW9">
        <v>-9.6269206787440638</v>
      </c>
      <c r="BCX9">
        <v>-33.338590466058434</v>
      </c>
      <c r="BCY9">
        <v>-37.581738439926212</v>
      </c>
      <c r="BCZ9">
        <v>-37.581738439926191</v>
      </c>
      <c r="BDA9">
        <v>-37.581738439926191</v>
      </c>
      <c r="BDB9">
        <v>-37.581738439926191</v>
      </c>
      <c r="BDC9">
        <v>-23.582059645451153</v>
      </c>
      <c r="BDD9">
        <v>4.3449955063750529</v>
      </c>
      <c r="BDE9">
        <v>26.20396555827265</v>
      </c>
      <c r="BDF9">
        <v>28.147193243580151</v>
      </c>
      <c r="BDG9">
        <v>28.613842882074266</v>
      </c>
      <c r="BDH9">
        <v>24.721483320867598</v>
      </c>
      <c r="BDI9">
        <v>18.417829892794792</v>
      </c>
      <c r="BDJ9">
        <v>14.251596185489907</v>
      </c>
      <c r="BDK9">
        <v>12.520807678883074</v>
      </c>
      <c r="BDL9">
        <v>8.0927748691099257</v>
      </c>
      <c r="BDM9">
        <v>5.0311423585140806</v>
      </c>
      <c r="BDN9">
        <v>5.3695060084766668</v>
      </c>
      <c r="BDO9">
        <v>8.9707494889055166</v>
      </c>
      <c r="BDP9">
        <v>13.511398977810982</v>
      </c>
      <c r="BDQ9">
        <v>15.235653054101189</v>
      </c>
      <c r="BDR9">
        <v>17.441788930441284</v>
      </c>
      <c r="BDS9">
        <v>13.204309708069566</v>
      </c>
      <c r="BDT9">
        <v>-4.207460253962549</v>
      </c>
      <c r="BDU9">
        <v>-31.596705883575662</v>
      </c>
      <c r="BDV9">
        <v>-37.581738439926212</v>
      </c>
      <c r="BDW9">
        <v>-37.581738439926212</v>
      </c>
      <c r="BDX9">
        <v>-37.581738439926212</v>
      </c>
      <c r="BDY9">
        <v>-37.581738439926212</v>
      </c>
      <c r="BDZ9">
        <v>-37.581738439926212</v>
      </c>
      <c r="BEA9">
        <v>-24.434060477553199</v>
      </c>
      <c r="BEB9">
        <v>10.406341881574306</v>
      </c>
      <c r="BEC9">
        <v>30.484093139181176</v>
      </c>
      <c r="BED9">
        <v>33.810422837197677</v>
      </c>
      <c r="BEE9">
        <v>38.783675292944373</v>
      </c>
      <c r="BEF9">
        <v>41.147087933183734</v>
      </c>
      <c r="BEG9">
        <v>40.879358987783583</v>
      </c>
      <c r="BEH9">
        <v>41.452246023435528</v>
      </c>
      <c r="BEI9">
        <v>42.229758813263516</v>
      </c>
      <c r="BEJ9">
        <v>41.378736350037407</v>
      </c>
      <c r="BEK9">
        <v>41.11963233607581</v>
      </c>
      <c r="BEL9">
        <v>41.591736325105941</v>
      </c>
      <c r="BEM9">
        <v>42.461557392171528</v>
      </c>
      <c r="BEN9">
        <v>44.081683719770631</v>
      </c>
      <c r="BEO9">
        <v>46.162490949887804</v>
      </c>
      <c r="BEP9">
        <v>49.807188481675389</v>
      </c>
      <c r="BEQ9">
        <v>51.516404306714115</v>
      </c>
      <c r="BER9">
        <v>36.433637791087762</v>
      </c>
      <c r="BES9">
        <v>12.089778086667742</v>
      </c>
      <c r="BET9">
        <v>-9.2503441914807194</v>
      </c>
      <c r="BEU9">
        <v>-19.766365146230193</v>
      </c>
      <c r="BEV9">
        <v>-18.618278983132566</v>
      </c>
      <c r="BEW9">
        <v>-11.291094576110002</v>
      </c>
      <c r="BEX9">
        <v>2.3224309873703897</v>
      </c>
      <c r="BEY9">
        <v>22.511742440724383</v>
      </c>
      <c r="BEZ9">
        <v>44.636726808437786</v>
      </c>
      <c r="BFA9">
        <v>57.769918474455579</v>
      </c>
      <c r="BFB9">
        <v>59.84333438045374</v>
      </c>
      <c r="BFC9">
        <v>63.171143829468953</v>
      </c>
      <c r="BFD9">
        <v>63.548735851408615</v>
      </c>
      <c r="BFE9">
        <v>59.372730740463723</v>
      </c>
      <c r="BFF9">
        <v>55.889442707554217</v>
      </c>
      <c r="BFG9">
        <v>53.086157342308645</v>
      </c>
      <c r="BFH9">
        <v>48.762825903764643</v>
      </c>
      <c r="BFI9">
        <v>45.719568686113185</v>
      </c>
      <c r="BFJ9">
        <v>43.559899650959849</v>
      </c>
      <c r="BFK9">
        <v>42.228591249065069</v>
      </c>
      <c r="BFL9">
        <v>42.094852181500876</v>
      </c>
      <c r="BFM9">
        <v>43.723796335078532</v>
      </c>
      <c r="BFN9">
        <v>47.589460009972576</v>
      </c>
      <c r="BFO9">
        <v>51.369095208798527</v>
      </c>
      <c r="BFP9">
        <v>43.755989253913405</v>
      </c>
      <c r="BFQ9">
        <v>23.122758508118526</v>
      </c>
      <c r="BFR9">
        <v>-0.10307147323443497</v>
      </c>
      <c r="BFS9">
        <v>-7.2080096802402984</v>
      </c>
      <c r="BFT9">
        <v>-8.2314051230770708</v>
      </c>
      <c r="BFU9">
        <v>-6.4119977978705434</v>
      </c>
      <c r="BFV9">
        <v>1.1188606760938855</v>
      </c>
      <c r="BFW9">
        <v>15.59449314925047</v>
      </c>
      <c r="BFX9">
        <v>37.296583470759678</v>
      </c>
      <c r="BFY9">
        <v>53.354753101073101</v>
      </c>
      <c r="BFZ9">
        <v>56.729389279481424</v>
      </c>
      <c r="BGA9">
        <v>62.498189179755677</v>
      </c>
      <c r="BGB9">
        <v>65.9509221889803</v>
      </c>
      <c r="BGC9">
        <v>64.092955223136372</v>
      </c>
      <c r="BGD9">
        <v>62.016794215906259</v>
      </c>
      <c r="BGE9">
        <v>59.817298055347791</v>
      </c>
      <c r="BGF9">
        <v>54.997608900523559</v>
      </c>
      <c r="BGG9">
        <v>50.454345873846918</v>
      </c>
      <c r="BGH9">
        <v>47.296437197706304</v>
      </c>
      <c r="BGI9">
        <v>45.492536200448761</v>
      </c>
      <c r="BGJ9">
        <v>45.187084367988028</v>
      </c>
      <c r="BGK9">
        <v>46.240286561954619</v>
      </c>
      <c r="BGL9">
        <v>49.268775517327349</v>
      </c>
      <c r="BGM9">
        <v>50.059880802106647</v>
      </c>
      <c r="BGN9">
        <v>36.810805918135188</v>
      </c>
      <c r="BGO9">
        <v>8.4263536667454826</v>
      </c>
      <c r="BGP9">
        <v>-25.103437729677186</v>
      </c>
      <c r="BGQ9">
        <v>-37.581738439926212</v>
      </c>
      <c r="BGR9">
        <v>-37.581738439926212</v>
      </c>
      <c r="BGS9">
        <v>-37.581738439926227</v>
      </c>
      <c r="BGT9">
        <v>-30.22142123980915</v>
      </c>
      <c r="BGU9">
        <v>-8.7626650971868507</v>
      </c>
      <c r="BGV9">
        <v>23.329162833531527</v>
      </c>
      <c r="BGW9">
        <v>49.478667997824829</v>
      </c>
      <c r="BGX9">
        <v>52.896928870605826</v>
      </c>
      <c r="BGY9">
        <v>51.760431338818243</v>
      </c>
      <c r="BGZ9">
        <v>45.180120643231099</v>
      </c>
      <c r="BHA9">
        <v>32.301426277736226</v>
      </c>
      <c r="BHB9">
        <v>23.562481550735452</v>
      </c>
      <c r="BHC9">
        <v>19.389216080777828</v>
      </c>
      <c r="BHD9">
        <v>15.710047045624524</v>
      </c>
      <c r="BHE9">
        <v>13.518947693841939</v>
      </c>
      <c r="BHF9">
        <v>13.212490850162038</v>
      </c>
      <c r="BHG9">
        <v>14.719180354026394</v>
      </c>
      <c r="BHH9">
        <v>17.545756669159818</v>
      </c>
      <c r="BHI9">
        <v>20.665200598354488</v>
      </c>
      <c r="BHJ9">
        <v>25.241212224567512</v>
      </c>
      <c r="BHK9">
        <v>22.104305895867505</v>
      </c>
      <c r="BHL9">
        <v>1.5815218430422247</v>
      </c>
      <c r="BHM9">
        <v>-29.98229827563085</v>
      </c>
      <c r="BHN9">
        <v>-37.581738439926212</v>
      </c>
      <c r="BHO9">
        <v>-37.581738439926227</v>
      </c>
      <c r="BHP9">
        <v>-37.581738439926212</v>
      </c>
      <c r="BHQ9">
        <v>-37.581738439926212</v>
      </c>
      <c r="BHR9">
        <v>-37.581738439926212</v>
      </c>
      <c r="BHS9">
        <v>-27.1741685971352</v>
      </c>
      <c r="BHT9">
        <v>6.8907942762899621</v>
      </c>
      <c r="BHU9">
        <v>28.016082408276468</v>
      </c>
      <c r="BHV9">
        <v>30.978510870107225</v>
      </c>
      <c r="BHW9">
        <v>33.511260309149819</v>
      </c>
      <c r="BHX9">
        <v>31.765423211169278</v>
      </c>
      <c r="BHY9">
        <v>26.009355397656446</v>
      </c>
      <c r="BHZ9">
        <v>21.850491149339316</v>
      </c>
      <c r="BIA9">
        <v>21.269142707554195</v>
      </c>
      <c r="BIB9">
        <v>20.335671428571413</v>
      </c>
      <c r="BIC9">
        <v>20.287618274744464</v>
      </c>
      <c r="BID9">
        <v>22.999887833457962</v>
      </c>
      <c r="BIE9">
        <v>26.668172151583146</v>
      </c>
      <c r="BIF9">
        <v>31.03688155073549</v>
      </c>
      <c r="BIG9">
        <v>35.82681151832459</v>
      </c>
      <c r="BIH9">
        <v>38.447991704022598</v>
      </c>
      <c r="BII9">
        <v>25.84476513472957</v>
      </c>
      <c r="BIK9">
        <v>-10.021372916387278</v>
      </c>
      <c r="BIL9">
        <v>-37.581738439926227</v>
      </c>
      <c r="BIM9">
        <v>-37.581738439926212</v>
      </c>
      <c r="BIN9">
        <v>-4.9433571428571454</v>
      </c>
      <c r="BIO9">
        <v>-5.6669506326056291</v>
      </c>
      <c r="BIP9">
        <v>-20.783512635347755</v>
      </c>
      <c r="BIQ9">
        <v>-4.3245218776856857</v>
      </c>
      <c r="BIR9">
        <v>4.8770917201335617</v>
      </c>
      <c r="BIS9">
        <v>21.555996142636758</v>
      </c>
      <c r="BIT9">
        <v>13.319976439790553</v>
      </c>
      <c r="BIU9">
        <v>5.9817622039391427</v>
      </c>
      <c r="BIV9">
        <v>1.9558500623285946</v>
      </c>
      <c r="BIY9">
        <v>-7.4875419596110877</v>
      </c>
      <c r="BJB9">
        <v>-8.6868546746447546</v>
      </c>
      <c r="BJD9">
        <v>-4.5058259536275367</v>
      </c>
      <c r="BJE9">
        <v>-1.9557632510595941</v>
      </c>
      <c r="BJF9">
        <v>2.9158177780976985E-2</v>
      </c>
      <c r="BJG9">
        <v>-10.752056784019187</v>
      </c>
      <c r="BJH9">
        <v>-18.694882424023817</v>
      </c>
      <c r="BJI9">
        <v>-8.2146428571428558</v>
      </c>
      <c r="BJJ9">
        <v>-10.724571428571428</v>
      </c>
      <c r="BJK9">
        <v>-37.581738439926227</v>
      </c>
      <c r="BJL9">
        <v>-5.7106708551483534</v>
      </c>
      <c r="BJM9">
        <v>-37.581738439926191</v>
      </c>
      <c r="BJN9">
        <v>-29.03988856854431</v>
      </c>
      <c r="BJO9">
        <v>-31.059732617996925</v>
      </c>
      <c r="BJP9">
        <v>-4.206868390352458</v>
      </c>
      <c r="BJR9">
        <v>-5.8211545499875212</v>
      </c>
      <c r="BJU9">
        <v>-7.8204456494640109</v>
      </c>
      <c r="BJW9">
        <v>-4.4844383196210842</v>
      </c>
      <c r="BJZ9">
        <v>2.8389332834704475</v>
      </c>
      <c r="BKA9">
        <v>5.8807830715532186</v>
      </c>
      <c r="BKB9">
        <v>8.9232250062328387</v>
      </c>
      <c r="BKC9">
        <v>12.739181251558199</v>
      </c>
      <c r="BKD9">
        <v>18.890329164554323</v>
      </c>
      <c r="BKE9">
        <v>10.980374157061146</v>
      </c>
      <c r="BKF9">
        <v>-3.6052824865276345</v>
      </c>
      <c r="BKG9">
        <v>-5.198357142857116</v>
      </c>
      <c r="BKI9">
        <v>-31.709257798970825</v>
      </c>
      <c r="BKJ9">
        <v>-31.604410907596524</v>
      </c>
      <c r="BKK9">
        <v>-35.455133554773653</v>
      </c>
      <c r="BKL9">
        <v>-28.129842529088535</v>
      </c>
      <c r="BKM9">
        <v>-13.142954358561271</v>
      </c>
      <c r="BKN9">
        <v>13.030872688118798</v>
      </c>
      <c r="BKO9">
        <v>38.063979537368624</v>
      </c>
      <c r="BKP9">
        <v>40.549841186736494</v>
      </c>
      <c r="BKQ9">
        <v>40.116694515083502</v>
      </c>
      <c r="BKR9">
        <v>40.003012814759401</v>
      </c>
      <c r="BKS9">
        <v>31.685268411867352</v>
      </c>
      <c r="BKT9">
        <v>24.454089503864381</v>
      </c>
      <c r="BKU9">
        <v>21.05199678384442</v>
      </c>
      <c r="BKV9">
        <v>20.008271777611526</v>
      </c>
      <c r="BKW9">
        <v>20.468874245823994</v>
      </c>
      <c r="BKX9">
        <v>21.369940538519064</v>
      </c>
      <c r="BKY9">
        <v>21.298014983794552</v>
      </c>
      <c r="BKZ9">
        <v>21.948275567190219</v>
      </c>
      <c r="BLA9">
        <v>23.81698391922215</v>
      </c>
      <c r="BLB9">
        <v>27.559607704211189</v>
      </c>
      <c r="BLC9">
        <v>23.371430371070339</v>
      </c>
      <c r="BLD9">
        <v>8.3715665015907295</v>
      </c>
      <c r="BLE9">
        <v>-12.498298078607826</v>
      </c>
      <c r="BLF9">
        <v>-33.960502261216547</v>
      </c>
      <c r="BLG9">
        <v>-37.581738439926191</v>
      </c>
      <c r="BLH9">
        <v>-37.581738439926212</v>
      </c>
      <c r="BLI9">
        <v>-37.581738439926212</v>
      </c>
      <c r="BLJ9">
        <v>-37.581738439926227</v>
      </c>
      <c r="BLK9">
        <v>-31.349717199282487</v>
      </c>
      <c r="BLL9">
        <v>-1.5088142499270325</v>
      </c>
      <c r="BLM9">
        <v>26.628204248535216</v>
      </c>
      <c r="BLN9">
        <v>28.247054749439034</v>
      </c>
      <c r="BLO9">
        <v>30.004595487409606</v>
      </c>
      <c r="BLP9">
        <v>35.050334779356739</v>
      </c>
      <c r="BLQ9">
        <v>34.19666212914484</v>
      </c>
      <c r="BLR9">
        <v>33.041070331588109</v>
      </c>
      <c r="BLS9">
        <v>32.226749239591136</v>
      </c>
      <c r="BLT9">
        <v>30.180423959112428</v>
      </c>
      <c r="BLU9">
        <v>29.719578434305649</v>
      </c>
      <c r="BLV9">
        <v>31.43632585390176</v>
      </c>
      <c r="BLW9">
        <v>33.919926576913483</v>
      </c>
      <c r="BLX9">
        <v>36.897356644228367</v>
      </c>
      <c r="BLY9">
        <v>40.398314983794563</v>
      </c>
      <c r="BLZ9">
        <v>45.27057189200314</v>
      </c>
      <c r="BMA9">
        <v>34.905217848332363</v>
      </c>
      <c r="BMB9">
        <v>7.3816256399024427</v>
      </c>
      <c r="BMC9">
        <v>-21.453964099552426</v>
      </c>
      <c r="BMD9">
        <v>-37.581738439926227</v>
      </c>
      <c r="BME9">
        <v>-37.581738439926212</v>
      </c>
      <c r="BMF9">
        <v>-37.581738439926212</v>
      </c>
      <c r="BMG9">
        <v>-37.581738439926212</v>
      </c>
      <c r="BMH9">
        <v>-35.060183363790259</v>
      </c>
      <c r="BMI9">
        <v>-13.052192084341311</v>
      </c>
      <c r="BMJ9">
        <v>16.934286781368392</v>
      </c>
      <c r="BMK9">
        <v>46.701258578646055</v>
      </c>
      <c r="BML9">
        <v>55.128569508850653</v>
      </c>
      <c r="BMM9">
        <v>55.508924806781344</v>
      </c>
      <c r="BMN9">
        <v>56.298517302418347</v>
      </c>
      <c r="BMO9">
        <v>51.902559536275234</v>
      </c>
      <c r="BMP9">
        <v>47.769950885066059</v>
      </c>
      <c r="BMQ9">
        <v>43.421707055597103</v>
      </c>
      <c r="BMR9">
        <v>37.585866666666654</v>
      </c>
      <c r="BMS9">
        <v>33.643500448765892</v>
      </c>
      <c r="BMT9">
        <v>32.149383644976304</v>
      </c>
      <c r="BMU9">
        <v>32.660384916479671</v>
      </c>
      <c r="BMV9">
        <v>34.739625604587374</v>
      </c>
      <c r="BMW9">
        <v>37.644371179257043</v>
      </c>
      <c r="BMX9">
        <v>42.15552379962233</v>
      </c>
      <c r="BMY9">
        <v>28.163817511376241</v>
      </c>
      <c r="BMZ9">
        <v>3.0462898204061859</v>
      </c>
      <c r="BNA9">
        <v>-19.847749301066127</v>
      </c>
      <c r="BNB9">
        <v>-37.303709787396613</v>
      </c>
      <c r="BNC9">
        <v>-37.581738439926191</v>
      </c>
      <c r="BND9">
        <v>-37.581738439926212</v>
      </c>
      <c r="BNE9">
        <v>-37.581738439926191</v>
      </c>
      <c r="BNF9">
        <v>-31.734286441928461</v>
      </c>
      <c r="BNG9">
        <v>-12.243629490455671</v>
      </c>
      <c r="BNH9">
        <v>14.298706746271833</v>
      </c>
      <c r="BNI9">
        <v>40.538378562232637</v>
      </c>
      <c r="BNJ9">
        <v>46.285924557466949</v>
      </c>
      <c r="BNK9">
        <v>45.959670032410855</v>
      </c>
      <c r="BNL9">
        <v>46.633441211667929</v>
      </c>
      <c r="BNM9">
        <v>43.052162827225132</v>
      </c>
      <c r="BNN9">
        <v>41.227113961605575</v>
      </c>
      <c r="BNO9">
        <v>40.550145125903782</v>
      </c>
      <c r="BNP9">
        <v>38.366006207928216</v>
      </c>
      <c r="BNQ9">
        <v>35.992090301670416</v>
      </c>
      <c r="BNR9">
        <v>35.879564348042898</v>
      </c>
      <c r="BNS9">
        <v>38.065004313138864</v>
      </c>
      <c r="BNT9">
        <v>40.954976738967837</v>
      </c>
      <c r="BNU9">
        <v>43.378475691847434</v>
      </c>
      <c r="BNV9">
        <v>47.293000620593432</v>
      </c>
      <c r="BNW9">
        <v>36.75126393552609</v>
      </c>
      <c r="BNX9">
        <v>12.142524492271951</v>
      </c>
      <c r="BNY9">
        <v>-3.7639160636248707</v>
      </c>
      <c r="BNZ9">
        <v>-5.1251832561444903</v>
      </c>
      <c r="BOA9">
        <v>-3.44978571428571</v>
      </c>
      <c r="BOB9">
        <v>-24.958421595910622</v>
      </c>
      <c r="BOC9">
        <v>-37.581738439926191</v>
      </c>
      <c r="BOD9">
        <v>-28.362008983083026</v>
      </c>
      <c r="BOE9">
        <v>-8.5116822793150497</v>
      </c>
      <c r="BOG9">
        <v>26.564546917261833</v>
      </c>
      <c r="BOH9">
        <v>25.911897382198958</v>
      </c>
      <c r="BOI9">
        <v>17.253992470705569</v>
      </c>
      <c r="BOJ9">
        <v>12.004761231613047</v>
      </c>
      <c r="BOK9">
        <v>2.0860594116180291</v>
      </c>
      <c r="BOL9">
        <v>-7.4243491398654005</v>
      </c>
      <c r="BON9">
        <v>-9.1823628272251518</v>
      </c>
      <c r="BOO9">
        <v>-3.6183325853901991</v>
      </c>
      <c r="BOP9">
        <v>-8.5146867115432769</v>
      </c>
      <c r="BOX9">
        <v>-37.581738439926212</v>
      </c>
      <c r="BOZ9">
        <v>-16.125888479436661</v>
      </c>
      <c r="BPA9">
        <v>-9.1809494552013202</v>
      </c>
      <c r="BPC9">
        <v>-8.4074350405950682</v>
      </c>
      <c r="BPK9">
        <v>-30.816428571428581</v>
      </c>
      <c r="BPT9">
        <v>-37.581738439926212</v>
      </c>
      <c r="BPU9">
        <v>-16.138161331038152</v>
      </c>
      <c r="BPV9">
        <v>-5.208224635684565</v>
      </c>
      <c r="BPW9">
        <v>-3.2551628138174276</v>
      </c>
      <c r="BQA9">
        <v>-37.581738439926212</v>
      </c>
      <c r="BQH9">
        <v>-15.92828571428571</v>
      </c>
      <c r="BQL9">
        <v>-22.99692857142858</v>
      </c>
      <c r="BQN9">
        <v>-5.5547071553228742</v>
      </c>
      <c r="BQP9">
        <v>-12.271357142857159</v>
      </c>
      <c r="BQS9">
        <v>-6.496487958115206</v>
      </c>
      <c r="BQT9">
        <v>-14.539377958285899</v>
      </c>
      <c r="BQX9">
        <v>-37.581738439926212</v>
      </c>
      <c r="BQZ9">
        <v>-2.8223674259966938</v>
      </c>
      <c r="BRA9">
        <v>2.0470258663092755</v>
      </c>
      <c r="BRB9">
        <v>15.749103042235241</v>
      </c>
      <c r="BRC9">
        <v>21.09397147843428</v>
      </c>
      <c r="BRD9">
        <v>25.384021839940164</v>
      </c>
      <c r="BRE9">
        <v>22.685279855397646</v>
      </c>
      <c r="BRF9">
        <v>19.650755996010979</v>
      </c>
      <c r="BRG9">
        <v>16.670715981052084</v>
      </c>
      <c r="BRH9">
        <v>11.447381999501347</v>
      </c>
      <c r="BRI9">
        <v>9.3002761406132777</v>
      </c>
      <c r="BRJ9">
        <v>8.9763786337571503</v>
      </c>
      <c r="BRK9">
        <v>7.7997291448516339</v>
      </c>
      <c r="BRL9">
        <v>9.0504492395910923</v>
      </c>
      <c r="BRM9">
        <v>10.648287883320853</v>
      </c>
      <c r="BRN9">
        <v>14.764643365811455</v>
      </c>
      <c r="BRO9">
        <v>13.224484008012471</v>
      </c>
      <c r="BRR9">
        <v>-12.573940334223996</v>
      </c>
      <c r="BRS9">
        <v>-29.102785714285712</v>
      </c>
      <c r="BRT9">
        <v>-3.9618890938104014</v>
      </c>
      <c r="BRU9">
        <v>-28.26492857142858</v>
      </c>
      <c r="BRV9">
        <v>-21.862386760181487</v>
      </c>
      <c r="BRW9">
        <v>-9.3803167539267314</v>
      </c>
      <c r="BRX9">
        <v>5.6992990553022977</v>
      </c>
      <c r="BRY9">
        <v>23.076670630596446</v>
      </c>
      <c r="BRZ9">
        <v>25.514183302975653</v>
      </c>
      <c r="BSA9">
        <v>24.022830665669368</v>
      </c>
      <c r="BSB9">
        <v>21.41851710296682</v>
      </c>
      <c r="BSC9">
        <v>15.773411169284417</v>
      </c>
      <c r="BSD9">
        <v>10.740961555721718</v>
      </c>
      <c r="BSE9">
        <v>5.1006363999002646</v>
      </c>
      <c r="BSF9">
        <v>-3.2803248566442638</v>
      </c>
      <c r="BSI9">
        <v>-6.4130921715283042</v>
      </c>
      <c r="BSR9">
        <v>-37.581738439926212</v>
      </c>
      <c r="BST9">
        <v>-37.581738439926212</v>
      </c>
      <c r="BSV9">
        <v>-37.581738439926212</v>
      </c>
      <c r="BSW9">
        <v>-6.199495873448468</v>
      </c>
      <c r="BSX9">
        <v>-8.4154285714285511</v>
      </c>
      <c r="BSY9">
        <v>-2.1303571428571306</v>
      </c>
      <c r="BTB9">
        <v>-7.8176804537521969</v>
      </c>
      <c r="BTD9">
        <v>-7.4592638743455684</v>
      </c>
      <c r="BTF9">
        <v>-7.5929285714285797</v>
      </c>
      <c r="BTG9">
        <v>-2.5825000000000147</v>
      </c>
      <c r="BTI9">
        <v>4.9263825479930095</v>
      </c>
      <c r="BTJ9">
        <v>10.382634410832049</v>
      </c>
      <c r="BTN9">
        <v>-20.494714285714291</v>
      </c>
      <c r="BTQ9">
        <v>-37.581738439926212</v>
      </c>
      <c r="BTR9">
        <v>-11.561419494349538</v>
      </c>
      <c r="BTS9">
        <v>-9.0515892245315186</v>
      </c>
      <c r="BTV9">
        <v>-22.175741261530813</v>
      </c>
      <c r="BUA9">
        <v>-13.66707142857145</v>
      </c>
      <c r="BUC9">
        <v>-9.6007654450261981</v>
      </c>
      <c r="BUG9">
        <v>-8.4550321116928675</v>
      </c>
      <c r="BUM9">
        <v>-15.648857766143148</v>
      </c>
      <c r="BUN9">
        <v>-11.189769136066506</v>
      </c>
      <c r="BUP9">
        <v>-28.385811852719069</v>
      </c>
      <c r="BUQ9">
        <v>-17.46385714285713</v>
      </c>
      <c r="BUR9">
        <v>-9.7506946802736199</v>
      </c>
      <c r="BUS9">
        <v>7.5319852392283355</v>
      </c>
      <c r="BUT9">
        <v>28.438616371797107</v>
      </c>
      <c r="BUU9">
        <v>36.105952131637977</v>
      </c>
      <c r="BUV9">
        <v>41.925360683121433</v>
      </c>
      <c r="BUW9">
        <v>38.748722488157568</v>
      </c>
      <c r="BUX9">
        <v>34.691462154076298</v>
      </c>
      <c r="BUY9">
        <v>31.928485440039879</v>
      </c>
      <c r="BUZ9">
        <v>28.327953926701561</v>
      </c>
      <c r="BVA9">
        <v>25.521106681625497</v>
      </c>
      <c r="BVB9">
        <v>23.844520019945147</v>
      </c>
      <c r="BVC9">
        <v>22.683311667913252</v>
      </c>
      <c r="BVD9">
        <v>22.034237796060808</v>
      </c>
      <c r="BVE9">
        <v>20.686892645225644</v>
      </c>
      <c r="BVF9">
        <v>17.985262047275842</v>
      </c>
      <c r="BVG9">
        <v>7.4450506821080786</v>
      </c>
      <c r="BVH9">
        <v>-4.3489316548957868</v>
      </c>
      <c r="BVI9">
        <v>-22.272052745156877</v>
      </c>
      <c r="BVJ9">
        <v>-37.581738439926212</v>
      </c>
      <c r="BVK9">
        <v>-37.581738439926212</v>
      </c>
      <c r="BVL9">
        <v>-37.581738439926212</v>
      </c>
      <c r="BVM9">
        <v>-37.581738439926212</v>
      </c>
      <c r="BVN9">
        <v>-28.091028718222269</v>
      </c>
      <c r="BVO9">
        <v>-9.3185909277121173</v>
      </c>
      <c r="BVP9">
        <v>10.176774215129546</v>
      </c>
      <c r="BVQ9">
        <v>23.688957258267408</v>
      </c>
      <c r="BVR9">
        <v>28.13879176441327</v>
      </c>
      <c r="BVS9">
        <v>30.91586781351285</v>
      </c>
      <c r="BVT9">
        <v>33.430338618798302</v>
      </c>
      <c r="BVU9">
        <v>30.454814659685866</v>
      </c>
      <c r="BVV9">
        <v>26.873041635502336</v>
      </c>
      <c r="BVW9">
        <v>24.791712191473451</v>
      </c>
      <c r="BVX9">
        <v>21.448917526801281</v>
      </c>
      <c r="BVY9">
        <v>17.612272226377456</v>
      </c>
      <c r="BVZ9">
        <v>15.17498860633259</v>
      </c>
      <c r="BWA9">
        <v>14.427156120668165</v>
      </c>
      <c r="BWB9">
        <v>15.073242308651185</v>
      </c>
      <c r="BWC9">
        <v>16.787900623285974</v>
      </c>
      <c r="BWD9">
        <v>18.431316443517826</v>
      </c>
      <c r="BWE9">
        <v>13.806543946053004</v>
      </c>
      <c r="BWF9">
        <v>1.6658083372994952</v>
      </c>
      <c r="BWG9">
        <v>-14.108723630983615</v>
      </c>
      <c r="BWH9">
        <v>-22.122340668488921</v>
      </c>
      <c r="BWI9">
        <v>-21.055599234678915</v>
      </c>
      <c r="BWJ9">
        <v>-15.83514129781496</v>
      </c>
      <c r="BWK9">
        <v>-8.3460227451081384</v>
      </c>
      <c r="BWL9">
        <v>-1.8935200628350359</v>
      </c>
      <c r="BWM9">
        <v>7.6286085722225323</v>
      </c>
      <c r="BWN9">
        <v>21.33489255564119</v>
      </c>
      <c r="BWO9">
        <v>35.40058023474834</v>
      </c>
      <c r="BWP9">
        <v>42.801436845650798</v>
      </c>
      <c r="BWQ9">
        <v>45.97203600099725</v>
      </c>
      <c r="BWR9">
        <v>48.650473298429318</v>
      </c>
      <c r="BWS9">
        <v>46.022312989279484</v>
      </c>
      <c r="BWT9">
        <v>43.159599401645465</v>
      </c>
      <c r="BWU9">
        <v>41.125502966841182</v>
      </c>
      <c r="BWV9">
        <v>36.243704462727493</v>
      </c>
      <c r="BWW9">
        <v>32.869561954624778</v>
      </c>
      <c r="BWX9">
        <v>31.801843006731485</v>
      </c>
      <c r="BWY9">
        <v>32.839382897033154</v>
      </c>
      <c r="BWZ9">
        <v>36.352360433807029</v>
      </c>
      <c r="BXA9">
        <v>40.660571453502868</v>
      </c>
      <c r="BXB9">
        <v>46.347086055417869</v>
      </c>
      <c r="BXC9">
        <v>47.666484504188475</v>
      </c>
      <c r="BXD9">
        <v>37.690477207018603</v>
      </c>
      <c r="BXE9">
        <v>20.47036722499093</v>
      </c>
      <c r="BXF9">
        <v>12.177309916482125</v>
      </c>
      <c r="BXG9">
        <v>6.0547210901603901</v>
      </c>
      <c r="BXH9">
        <v>6.9560381847231545</v>
      </c>
      <c r="BXI9">
        <v>9.217600908970315</v>
      </c>
      <c r="BXJ9">
        <v>14.486611683746101</v>
      </c>
      <c r="BXK9">
        <v>24.937157386746978</v>
      </c>
      <c r="BXL9">
        <v>38.418345466273735</v>
      </c>
      <c r="BXM9">
        <v>52.578957787109118</v>
      </c>
      <c r="BXN9">
        <v>60.197201201601409</v>
      </c>
      <c r="BXO9">
        <v>62.995603664921468</v>
      </c>
      <c r="BXP9">
        <v>66.82800919970083</v>
      </c>
      <c r="BXQ9">
        <v>63.275995936175519</v>
      </c>
      <c r="BXR9">
        <v>58.941922762403387</v>
      </c>
      <c r="BXS9">
        <v>54.636069458987784</v>
      </c>
      <c r="BXT9">
        <v>49.3042154574919</v>
      </c>
      <c r="BXU9">
        <v>45.527005011219146</v>
      </c>
      <c r="BXV9">
        <v>43.823224183495391</v>
      </c>
      <c r="BXW9">
        <v>43.206309224632257</v>
      </c>
      <c r="BXX9">
        <v>44.138685564697077</v>
      </c>
      <c r="BXY9">
        <v>45.988360533532784</v>
      </c>
      <c r="BXZ9">
        <v>48.162678649346894</v>
      </c>
      <c r="BYA9">
        <v>37.645615166308325</v>
      </c>
      <c r="BYB9">
        <v>14.29577629365401</v>
      </c>
      <c r="BYC9">
        <v>-2.9653760681626444</v>
      </c>
      <c r="BYD9">
        <v>-8.1865769702435944</v>
      </c>
      <c r="BYE9">
        <v>-6.7503865192497763</v>
      </c>
      <c r="BYF9">
        <v>-3.6134525491986715</v>
      </c>
      <c r="BYG9">
        <v>-0.50975336522064751</v>
      </c>
      <c r="BYH9">
        <v>5.2936561464922782</v>
      </c>
      <c r="BYI9">
        <v>14.536944429333468</v>
      </c>
      <c r="BYJ9">
        <v>27.137708560909886</v>
      </c>
      <c r="BYK9">
        <v>40.690925081145977</v>
      </c>
      <c r="BYL9">
        <v>46.937426660024585</v>
      </c>
      <c r="BYM9">
        <v>45.510007180254306</v>
      </c>
      <c r="BYN9">
        <v>47.471859785589643</v>
      </c>
      <c r="BYO9">
        <v>44.09421331338816</v>
      </c>
      <c r="BYP9">
        <v>41.144892919471431</v>
      </c>
      <c r="BYQ9">
        <v>39.455433507853407</v>
      </c>
      <c r="BYR9">
        <v>36.075926402393421</v>
      </c>
      <c r="BYS9">
        <v>33.385723859386687</v>
      </c>
      <c r="BYT9">
        <v>32.563330765395172</v>
      </c>
      <c r="BYU9">
        <v>33.487953378209902</v>
      </c>
      <c r="BYV9">
        <v>36.205077736225356</v>
      </c>
      <c r="BYW9">
        <v>40.003976639242104</v>
      </c>
      <c r="BYX9">
        <v>42.695359481932883</v>
      </c>
      <c r="BYY9">
        <v>28.475388705879478</v>
      </c>
      <c r="BYZ9">
        <v>2.7576082017636727</v>
      </c>
      <c r="BZA9">
        <v>-20.568322707786443</v>
      </c>
      <c r="BZB9">
        <v>-29.045749824462547</v>
      </c>
      <c r="BZC9">
        <v>-28.559648309905054</v>
      </c>
      <c r="BZD9">
        <v>-24.321665626029937</v>
      </c>
      <c r="BZE9">
        <v>-18.22705078690937</v>
      </c>
      <c r="BZF9">
        <v>-8.725014077947213</v>
      </c>
      <c r="BZG9">
        <v>4.9222303562140368</v>
      </c>
      <c r="BZH9">
        <v>19.934944721284484</v>
      </c>
      <c r="BZI9">
        <v>34.542256289103079</v>
      </c>
      <c r="BZJ9">
        <v>35.58504210060952</v>
      </c>
      <c r="BZK9">
        <v>27.549255322862127</v>
      </c>
      <c r="BZL9">
        <v>26.96237634006479</v>
      </c>
      <c r="BZM9">
        <v>23.587621939665894</v>
      </c>
      <c r="BZN9">
        <v>21.41397235103463</v>
      </c>
      <c r="BZO9">
        <v>20.134127299925197</v>
      </c>
      <c r="BZP9">
        <v>17.943598903016667</v>
      </c>
      <c r="BZQ9">
        <v>16.221730590875087</v>
      </c>
      <c r="BZR9">
        <v>14.934772824731962</v>
      </c>
      <c r="BZS9">
        <v>15.161290501121911</v>
      </c>
      <c r="BZT9">
        <v>16.187524432809742</v>
      </c>
      <c r="BZU9">
        <v>17.607928571428573</v>
      </c>
      <c r="BZV9">
        <v>18.056764773663179</v>
      </c>
      <c r="BZW9">
        <v>-2.384651456509375</v>
      </c>
      <c r="BZX9">
        <v>-36.253785951652375</v>
      </c>
      <c r="BZY9">
        <v>-37.581738439926212</v>
      </c>
      <c r="BZZ9">
        <v>-37.581738439926212</v>
      </c>
      <c r="CAA9">
        <v>-37.581738439926212</v>
      </c>
      <c r="CAB9">
        <v>-37.581738439926191</v>
      </c>
      <c r="CAC9">
        <v>-37.581738439926212</v>
      </c>
      <c r="CAD9">
        <v>-37.581738439926212</v>
      </c>
      <c r="CAE9">
        <v>-37.581738439926191</v>
      </c>
      <c r="CAF9">
        <v>-16.482636508944431</v>
      </c>
      <c r="CAG9">
        <v>13.707568464666446</v>
      </c>
      <c r="CAH9">
        <v>25.673879579094006</v>
      </c>
      <c r="CAI9">
        <v>21.38050309149838</v>
      </c>
      <c r="CAJ9">
        <v>26.71724437796059</v>
      </c>
      <c r="CAK9">
        <v>25.730177835951093</v>
      </c>
      <c r="CAL9">
        <v>24.180515656943388</v>
      </c>
      <c r="CAM9">
        <v>23.168037970580873</v>
      </c>
      <c r="CAN9">
        <v>20.259992470705527</v>
      </c>
      <c r="CAO9">
        <v>19.185188830715539</v>
      </c>
      <c r="CAP9">
        <v>18.080168237347298</v>
      </c>
      <c r="CAQ9">
        <v>19.114275841436029</v>
      </c>
      <c r="CAR9">
        <v>21.140420319122398</v>
      </c>
      <c r="CAS9">
        <v>24.360596559461445</v>
      </c>
      <c r="CAT9">
        <v>25.72840964296028</v>
      </c>
      <c r="CAU9">
        <v>8.7267688404392398</v>
      </c>
      <c r="CAV9">
        <v>-17.981511751105764</v>
      </c>
      <c r="CAW9">
        <v>-37.581738439926212</v>
      </c>
      <c r="CAX9">
        <v>-37.581738439926212</v>
      </c>
      <c r="CAY9">
        <v>-37.581738439926212</v>
      </c>
      <c r="CAZ9">
        <v>-37.581738439926212</v>
      </c>
      <c r="CBA9">
        <v>-37.581738439926227</v>
      </c>
      <c r="CBB9">
        <v>-37.581738439926212</v>
      </c>
      <c r="CBC9">
        <v>-27.609855381218413</v>
      </c>
      <c r="CBD9">
        <v>-5.3031880980128188</v>
      </c>
      <c r="CBE9">
        <v>20.214878072232263</v>
      </c>
      <c r="CBF9">
        <v>34.573161783754571</v>
      </c>
      <c r="CBG9">
        <v>34.403509149837951</v>
      </c>
      <c r="CBH9">
        <v>37.70448566442284</v>
      </c>
      <c r="CBI9">
        <v>35.446131313886809</v>
      </c>
      <c r="CBJ9">
        <v>31.791968087758647</v>
      </c>
      <c r="CBK9">
        <v>30.369783221141862</v>
      </c>
      <c r="CBL9">
        <v>27.740110919970061</v>
      </c>
      <c r="CBM9">
        <v>25.8303462478185</v>
      </c>
      <c r="CBN9">
        <v>25.600887883320858</v>
      </c>
      <c r="CBO9">
        <v>25.279412540513579</v>
      </c>
      <c r="CBP9">
        <v>26.408081451009711</v>
      </c>
      <c r="CBQ9">
        <v>28.087981052106695</v>
      </c>
      <c r="CBR9">
        <v>26.350554822290505</v>
      </c>
      <c r="CBS9">
        <v>4.172717347613383</v>
      </c>
      <c r="CBT9">
        <v>-25.080816667102219</v>
      </c>
      <c r="CBU9">
        <v>-37.581738439926212</v>
      </c>
      <c r="CBV9">
        <v>-37.581738439926212</v>
      </c>
      <c r="CBW9">
        <v>-37.581738439926212</v>
      </c>
      <c r="CBX9">
        <v>-37.581738439926212</v>
      </c>
      <c r="CBY9">
        <v>-37.581738439926212</v>
      </c>
      <c r="CBZ9">
        <v>-37.581738439926212</v>
      </c>
      <c r="CCA9">
        <v>-37.581738439926212</v>
      </c>
      <c r="CCB9">
        <v>-11.149693673525341</v>
      </c>
      <c r="CCC9">
        <v>15.229118738264027</v>
      </c>
      <c r="CCD9">
        <v>25.375309544840594</v>
      </c>
      <c r="CCE9">
        <v>20.716288307155324</v>
      </c>
      <c r="CCF9">
        <v>22.009217476938428</v>
      </c>
      <c r="CCG9">
        <v>20.508436649214651</v>
      </c>
      <c r="CCH9">
        <v>19.529228521565695</v>
      </c>
      <c r="CCI9">
        <v>19.641196634255792</v>
      </c>
      <c r="CCJ9">
        <v>18.451091099476439</v>
      </c>
      <c r="CCK9">
        <v>18.938956245325347</v>
      </c>
      <c r="CCL9">
        <v>21.233177486911003</v>
      </c>
      <c r="CCM9">
        <v>24.916007504362998</v>
      </c>
      <c r="CCN9">
        <v>28.53106275243081</v>
      </c>
      <c r="CCO9">
        <v>31.287580204437791</v>
      </c>
      <c r="CCP9">
        <v>28.412567746855611</v>
      </c>
      <c r="CCQ9">
        <v>4.5945260602119742</v>
      </c>
      <c r="CCR9">
        <v>-22.471026293280435</v>
      </c>
      <c r="CCS9">
        <v>-37.581738439926212</v>
      </c>
      <c r="CCT9">
        <v>-37.581738439926212</v>
      </c>
      <c r="CCU9">
        <v>-37.581738439926212</v>
      </c>
      <c r="CCV9">
        <v>-37.581738439926212</v>
      </c>
      <c r="CCW9">
        <v>-37.581738439926212</v>
      </c>
      <c r="CCX9">
        <v>-37.581738439926212</v>
      </c>
      <c r="CCY9">
        <v>-28.942786535636028</v>
      </c>
      <c r="CCZ9">
        <v>-0.84717528441584733</v>
      </c>
      <c r="CDA9">
        <v>26.43315625081696</v>
      </c>
      <c r="CDB9">
        <v>39.742456571461148</v>
      </c>
      <c r="CDC9">
        <v>39.654075417601589</v>
      </c>
      <c r="CDD9">
        <v>41.466133831962082</v>
      </c>
      <c r="CDE9">
        <v>40.627165594614809</v>
      </c>
      <c r="CDF9">
        <v>41.317946646721509</v>
      </c>
      <c r="CDG9">
        <v>39.68263393168786</v>
      </c>
      <c r="CDH9">
        <v>37.904717102966842</v>
      </c>
      <c r="CDI9">
        <v>36.080687085514832</v>
      </c>
      <c r="CDJ9">
        <v>33.940025380204439</v>
      </c>
      <c r="CDK9">
        <v>32.07265113438045</v>
      </c>
      <c r="CDL9">
        <v>33.516698130142103</v>
      </c>
      <c r="CDM9">
        <v>39.407462902019439</v>
      </c>
      <c r="CDN9">
        <v>47.49738957765431</v>
      </c>
      <c r="CDO9">
        <v>35.552299027348447</v>
      </c>
      <c r="CDP9">
        <v>12.696756507628635</v>
      </c>
      <c r="CDQ9">
        <v>-11.464141560038916</v>
      </c>
      <c r="CDR9">
        <v>-28.095118796667798</v>
      </c>
      <c r="CDS9">
        <v>-37.581738439926191</v>
      </c>
      <c r="CDT9">
        <v>-37.581738439926212</v>
      </c>
      <c r="CDU9">
        <v>-35.873250675316449</v>
      </c>
      <c r="CDV9">
        <v>-23.933209320324867</v>
      </c>
      <c r="CDW9">
        <v>-3.6372005454513419</v>
      </c>
      <c r="CDX9">
        <v>20.620329810700373</v>
      </c>
      <c r="CDY9">
        <v>43.230919646161098</v>
      </c>
      <c r="CDZ9">
        <v>53.666296430055866</v>
      </c>
      <c r="CEA9">
        <v>53.059605110944901</v>
      </c>
      <c r="CEB9">
        <v>52.740450984791821</v>
      </c>
      <c r="CEC9">
        <v>48.911458788332077</v>
      </c>
      <c r="CED9">
        <v>45.262495437546733</v>
      </c>
      <c r="CEE9">
        <v>41.232503465469946</v>
      </c>
      <c r="CEF9">
        <v>38.790410396409868</v>
      </c>
      <c r="CEG9">
        <v>37.930232984293184</v>
      </c>
      <c r="CEH9">
        <v>37.395698778359503</v>
      </c>
      <c r="CEI9">
        <v>37.922672600349031</v>
      </c>
      <c r="CEJ9">
        <v>38.989513338319618</v>
      </c>
      <c r="CEK9">
        <v>42.532434579905257</v>
      </c>
      <c r="CEL9">
        <v>47.564243655315089</v>
      </c>
      <c r="CEM9">
        <v>37.226229975860093</v>
      </c>
      <c r="CEN9">
        <v>16.121737017884655</v>
      </c>
      <c r="CEO9">
        <v>-8.975749475327218</v>
      </c>
      <c r="CEP9">
        <v>-29.520064680926474</v>
      </c>
      <c r="CEQ9">
        <v>-37.581738439926227</v>
      </c>
      <c r="CER9">
        <v>-37.581738439926191</v>
      </c>
      <c r="CES9">
        <v>-37.581738439926212</v>
      </c>
      <c r="CET9">
        <v>-29.312095806472296</v>
      </c>
      <c r="CEU9">
        <v>-10.993624158933658</v>
      </c>
      <c r="CEV9">
        <v>11.770188252244079</v>
      </c>
      <c r="CEW9">
        <v>33.182838034816157</v>
      </c>
      <c r="CEX9">
        <v>42.002842233459454</v>
      </c>
      <c r="CEY9">
        <v>41.447719421590648</v>
      </c>
      <c r="CEZ9">
        <v>42.349760259286974</v>
      </c>
      <c r="CFA9">
        <v>38.650374619795549</v>
      </c>
      <c r="CFB9">
        <v>34.046484093742215</v>
      </c>
      <c r="CFC9">
        <v>28.853097756170545</v>
      </c>
      <c r="CFD9">
        <v>24.994065769134867</v>
      </c>
      <c r="CFE9">
        <v>23.376663724756902</v>
      </c>
      <c r="CFF9">
        <v>23.502116379955101</v>
      </c>
      <c r="CFG9">
        <v>24.703435951134377</v>
      </c>
      <c r="CFH9">
        <v>26.889480628272256</v>
      </c>
      <c r="CFI9">
        <v>31.678477262528041</v>
      </c>
      <c r="CFJ9">
        <v>37.657852871783717</v>
      </c>
      <c r="CFK9">
        <v>23.939630133993219</v>
      </c>
      <c r="CFL9">
        <v>-3.4708772865137143</v>
      </c>
      <c r="CFM9">
        <v>-29.177778081922849</v>
      </c>
      <c r="CFN9">
        <v>-37.581738439926191</v>
      </c>
      <c r="CFO9">
        <v>-37.581738439926212</v>
      </c>
      <c r="CFP9">
        <v>-37.581738439926212</v>
      </c>
      <c r="CFQ9">
        <v>-37.581738439926227</v>
      </c>
      <c r="CFR9">
        <v>-37.581738439926191</v>
      </c>
      <c r="CFS9">
        <v>-16.514139691488992</v>
      </c>
      <c r="CFT9">
        <v>10.35048883908931</v>
      </c>
      <c r="CFU9">
        <v>37.122925757862681</v>
      </c>
      <c r="CFV9">
        <v>51.246134021955847</v>
      </c>
      <c r="CFW9">
        <v>49.106650685614547</v>
      </c>
      <c r="CFX9">
        <v>48.391735851408619</v>
      </c>
      <c r="CFY9">
        <v>44.82281857392173</v>
      </c>
      <c r="CFZ9">
        <v>41.996515183246089</v>
      </c>
      <c r="CGA9">
        <v>38.571473074046374</v>
      </c>
      <c r="CGB9">
        <v>36.279916305160803</v>
      </c>
      <c r="CGC9">
        <v>34.730146297681372</v>
      </c>
      <c r="CGD9">
        <v>33.281172126651704</v>
      </c>
      <c r="CGE9">
        <v>32.805169109947634</v>
      </c>
      <c r="CGF9">
        <v>34.094643530291698</v>
      </c>
      <c r="CGG9">
        <v>37.545754649713281</v>
      </c>
      <c r="CGH9">
        <v>41.980811004893624</v>
      </c>
      <c r="CGI9">
        <v>29.32403493779892</v>
      </c>
      <c r="CGJ9">
        <v>6.8609973032125779</v>
      </c>
      <c r="CGK9">
        <v>-15.778221782644396</v>
      </c>
      <c r="CGL9">
        <v>-30.607322442370119</v>
      </c>
      <c r="CGM9">
        <v>-37.581738439926191</v>
      </c>
      <c r="CGN9">
        <v>-37.581738439926212</v>
      </c>
      <c r="CGO9">
        <v>-33.542557488288949</v>
      </c>
      <c r="CGP9">
        <v>-21.36898547487425</v>
      </c>
      <c r="CGQ9">
        <v>-5.3231937525664543</v>
      </c>
      <c r="CGR9">
        <v>11.414635532378801</v>
      </c>
      <c r="CGS9">
        <v>25.92331218491579</v>
      </c>
      <c r="CGT9">
        <v>33.329863941186538</v>
      </c>
      <c r="CGU9">
        <v>32.301079356768881</v>
      </c>
      <c r="CGV9">
        <v>32.511558065320379</v>
      </c>
      <c r="CGW9">
        <v>27.910989080029932</v>
      </c>
      <c r="CGX9">
        <v>25.315854250810254</v>
      </c>
      <c r="CGY9">
        <v>22.279220468711035</v>
      </c>
      <c r="CGZ9">
        <v>19.160094365494864</v>
      </c>
      <c r="CHA9">
        <v>18.335969658439275</v>
      </c>
      <c r="CHB9">
        <v>17.504131712789828</v>
      </c>
      <c r="CHC9">
        <v>18.491072151583154</v>
      </c>
      <c r="CHD9">
        <v>18.528451283969083</v>
      </c>
      <c r="CHE9">
        <v>21.072186861131886</v>
      </c>
      <c r="CHF9">
        <v>23.942664124045027</v>
      </c>
      <c r="CHG9">
        <v>7.4524994938718958</v>
      </c>
      <c r="CHH9">
        <v>-16.750085553364798</v>
      </c>
      <c r="CHI9">
        <v>-37.443621641432401</v>
      </c>
      <c r="CHJ9">
        <v>-37.581738439926212</v>
      </c>
      <c r="CHK9">
        <v>-37.581738439926212</v>
      </c>
      <c r="CHL9">
        <v>-37.581738439926212</v>
      </c>
      <c r="CHM9">
        <v>-37.581738439926212</v>
      </c>
      <c r="CHN9">
        <v>-35.042312450567216</v>
      </c>
      <c r="CHO9">
        <v>-16.070597855097454</v>
      </c>
      <c r="CHP9">
        <v>6.3704104442796741</v>
      </c>
      <c r="CHQ9">
        <v>26.948178986385727</v>
      </c>
      <c r="CHR9">
        <v>37.182349396589679</v>
      </c>
      <c r="CHS9">
        <v>35.803371204188473</v>
      </c>
      <c r="CHT9">
        <v>36.716906681625517</v>
      </c>
      <c r="CHU9">
        <v>34.967420393916711</v>
      </c>
      <c r="CHV9">
        <v>34.807574869109963</v>
      </c>
      <c r="CHW9">
        <v>32.157278908002979</v>
      </c>
      <c r="CHX9">
        <v>29.288952356020946</v>
      </c>
      <c r="CHY9">
        <v>28.707812291199176</v>
      </c>
      <c r="CHZ9">
        <v>28.620275068561444</v>
      </c>
      <c r="CIA9">
        <v>29.107120817751202</v>
      </c>
      <c r="CIB9">
        <v>30.162863026676636</v>
      </c>
      <c r="CIC9">
        <v>31.598051134380469</v>
      </c>
      <c r="CID9">
        <v>30.965334966641901</v>
      </c>
      <c r="CIE9">
        <v>20.352978061775669</v>
      </c>
      <c r="CIF9">
        <v>0.89129121029651293</v>
      </c>
      <c r="CIG9">
        <v>-18.484963591143956</v>
      </c>
      <c r="CIH9">
        <v>-34.184030683309828</v>
      </c>
      <c r="CII9">
        <v>-37.581738439926212</v>
      </c>
      <c r="CIJ9">
        <v>-37.581738439926177</v>
      </c>
      <c r="CIK9">
        <v>-32.543271313797682</v>
      </c>
      <c r="CIL9">
        <v>-19.734948789486911</v>
      </c>
      <c r="CIM9">
        <v>-0.89078583152004287</v>
      </c>
      <c r="CIN9">
        <v>20.198117317288663</v>
      </c>
      <c r="CIO9">
        <v>38.832488568064278</v>
      </c>
      <c r="CIP9">
        <v>50.368343783905758</v>
      </c>
      <c r="CIQ9">
        <v>51.58341032161556</v>
      </c>
      <c r="CIR9">
        <v>51.320422188980302</v>
      </c>
      <c r="CIS9">
        <v>47.374894739466463</v>
      </c>
      <c r="CIT9">
        <v>42.781040513587634</v>
      </c>
      <c r="CIU9">
        <v>36.408642433308401</v>
      </c>
      <c r="CIV9">
        <v>29.697484118673643</v>
      </c>
      <c r="CIW9">
        <v>24.61147599102468</v>
      </c>
      <c r="CIX9">
        <v>21.531097456993265</v>
      </c>
      <c r="CIY9">
        <v>19.920482647718771</v>
      </c>
      <c r="CIZ9">
        <v>19.777213812016949</v>
      </c>
      <c r="CJA9">
        <v>19.212741161805024</v>
      </c>
      <c r="CJB9">
        <v>16.89026567110599</v>
      </c>
      <c r="CJC9">
        <v>8.7822571387091592</v>
      </c>
      <c r="CJD9">
        <v>-7.8988367405835813</v>
      </c>
      <c r="CJE9">
        <v>-36.572258791518585</v>
      </c>
      <c r="CJF9">
        <v>-37.581738439926212</v>
      </c>
      <c r="CJG9">
        <v>-37.581738439926212</v>
      </c>
      <c r="CJH9">
        <v>-37.581738439926212</v>
      </c>
      <c r="CJI9">
        <v>-37.581738439926212</v>
      </c>
      <c r="CJJ9">
        <v>-37.581738439926191</v>
      </c>
      <c r="CJK9">
        <v>-36.851310024986581</v>
      </c>
      <c r="CJL9">
        <v>-12.138074158703938</v>
      </c>
      <c r="CJM9">
        <v>12.064638212589118</v>
      </c>
      <c r="CJN9">
        <v>24.692432680210352</v>
      </c>
      <c r="CJO9">
        <v>25.138552580403893</v>
      </c>
      <c r="CJP9">
        <v>25.053132161555723</v>
      </c>
      <c r="CJQ9">
        <v>21.174756295188207</v>
      </c>
      <c r="CJR9">
        <v>17.677558414360494</v>
      </c>
      <c r="CJS9">
        <v>10.460120069808013</v>
      </c>
      <c r="CJT9">
        <v>5.9826209922712295</v>
      </c>
      <c r="CJU9">
        <v>4.5687083520319138</v>
      </c>
      <c r="CJV9">
        <v>5.162801171777617</v>
      </c>
      <c r="CJW9">
        <v>8.1716372475691603</v>
      </c>
      <c r="CJX9">
        <v>11.743041735228136</v>
      </c>
      <c r="CJY9">
        <v>17.184754624781853</v>
      </c>
      <c r="CJZ9">
        <v>23.644490172329498</v>
      </c>
      <c r="CKA9">
        <v>14.556032022260872</v>
      </c>
      <c r="CKB9">
        <v>-3.9760893670615332</v>
      </c>
      <c r="CKC9">
        <v>-22.192876056010441</v>
      </c>
      <c r="CKD9">
        <v>-29.784561402914317</v>
      </c>
      <c r="CKE9">
        <v>-37.581738439926212</v>
      </c>
      <c r="CKF9">
        <v>-37.581738439926212</v>
      </c>
      <c r="CKG9">
        <v>-37.581738439926227</v>
      </c>
      <c r="CKH9">
        <v>-30.998262042351882</v>
      </c>
      <c r="CKI9">
        <v>-16.721297271560704</v>
      </c>
      <c r="CKJ9">
        <v>6.9764159487403816</v>
      </c>
      <c r="CKK9">
        <v>32.844709359651652</v>
      </c>
      <c r="CKL9">
        <v>42.00057242558205</v>
      </c>
      <c r="CKM9">
        <v>34.050441111942135</v>
      </c>
      <c r="CKN9">
        <v>24.720658439291938</v>
      </c>
      <c r="CKO9">
        <v>16.330048516579396</v>
      </c>
      <c r="CKP9">
        <v>8.9235120169533548</v>
      </c>
      <c r="CKQ9">
        <v>0.8991873597606318</v>
      </c>
      <c r="CKR9">
        <v>-3.4307531039641472</v>
      </c>
      <c r="CKU9">
        <v>-8.0795490900025175</v>
      </c>
      <c r="CKW9">
        <v>-4.4393921964597682</v>
      </c>
      <c r="CKX9">
        <v>0.28384519752937193</v>
      </c>
      <c r="CKZ9">
        <v>-23.988214285714289</v>
      </c>
      <c r="CLA9">
        <v>-14.158108669975961</v>
      </c>
      <c r="CLB9">
        <v>-14.788058115183288</v>
      </c>
      <c r="CLC9">
        <v>-35.314046036902347</v>
      </c>
      <c r="CLD9">
        <v>-11.728862409749244</v>
      </c>
      <c r="CLE9">
        <v>-11.251317632977502</v>
      </c>
      <c r="CLF9">
        <v>-2.9396845368950455</v>
      </c>
      <c r="CLG9">
        <v>-16.383686736474747</v>
      </c>
      <c r="CLH9">
        <v>-37.581738439926212</v>
      </c>
      <c r="CLI9">
        <v>-14.253724842625351</v>
      </c>
      <c r="CLJ9">
        <v>-1.1241632967952901</v>
      </c>
      <c r="CLK9">
        <v>-1.8612609573672818</v>
      </c>
      <c r="CLL9">
        <v>-2.946957117925733</v>
      </c>
      <c r="CLN9">
        <v>-6.668947818499146</v>
      </c>
      <c r="CLP9">
        <v>-10.30639723261034</v>
      </c>
      <c r="CLQ9">
        <v>-2.9580000000000144</v>
      </c>
      <c r="CLR9">
        <v>-2.5946428571428259</v>
      </c>
      <c r="CLU9">
        <v>2.0385669907753838</v>
      </c>
      <c r="CLV9">
        <v>2.761538756666996</v>
      </c>
      <c r="CLW9">
        <v>-3.4806898778359612</v>
      </c>
      <c r="CLX9">
        <v>-4.3159954624781971</v>
      </c>
      <c r="CMA9">
        <v>-37.581738439926212</v>
      </c>
      <c r="CMC9">
        <v>-37.581738439926212</v>
      </c>
      <c r="CMD9">
        <v>-37.581738439926212</v>
      </c>
      <c r="CME9">
        <v>-17.221224972183176</v>
      </c>
      <c r="CMF9">
        <v>-1.5187546878665161</v>
      </c>
      <c r="CMG9">
        <v>-0.82388793247987635</v>
      </c>
      <c r="CMH9">
        <v>5.4035138468019142</v>
      </c>
      <c r="CMI9">
        <v>10.872991099476407</v>
      </c>
      <c r="CMJ9">
        <v>12.67582892046871</v>
      </c>
      <c r="CMK9">
        <v>13.327811568187448</v>
      </c>
      <c r="CML9">
        <v>14.484995587135375</v>
      </c>
      <c r="CMM9">
        <v>12.949346896035918</v>
      </c>
      <c r="CMN9">
        <v>13.421324083769651</v>
      </c>
      <c r="CMO9">
        <v>15.392851533283483</v>
      </c>
      <c r="CMP9">
        <v>16.576458439291965</v>
      </c>
      <c r="CMQ9">
        <v>19.865144452754897</v>
      </c>
      <c r="CMR9">
        <v>24.190141186736458</v>
      </c>
      <c r="CMS9">
        <v>32.040576265270516</v>
      </c>
      <c r="CMT9">
        <v>39.678541398263306</v>
      </c>
      <c r="CMU9">
        <v>34.140543386666351</v>
      </c>
      <c r="CMV9">
        <v>21.253861336786642</v>
      </c>
      <c r="CMW9">
        <v>3.4428770679212906</v>
      </c>
      <c r="CMX9">
        <v>-6.423103691047654</v>
      </c>
      <c r="CMY9">
        <v>-12.490671620603228</v>
      </c>
      <c r="CMZ9">
        <v>-17.656388553429295</v>
      </c>
      <c r="CNA9">
        <v>-18.193174717639806</v>
      </c>
      <c r="CNB9">
        <v>-12.293738728286684</v>
      </c>
      <c r="CNC9">
        <v>1.2651291724773328</v>
      </c>
      <c r="CND9">
        <v>23.959702760258601</v>
      </c>
      <c r="CNE9">
        <v>46.744890096141873</v>
      </c>
      <c r="CNF9">
        <v>60.617880967101613</v>
      </c>
      <c r="CNG9">
        <v>62.597518748441786</v>
      </c>
      <c r="CNH9">
        <v>61.26505098479182</v>
      </c>
      <c r="CNI9">
        <v>56.691305534779353</v>
      </c>
      <c r="CNJ9">
        <v>50.121468062827219</v>
      </c>
      <c r="CNK9">
        <v>42.988384542508108</v>
      </c>
      <c r="CNL9">
        <v>38.037763674894023</v>
      </c>
      <c r="CNM9">
        <v>35.3488043879332</v>
      </c>
      <c r="CNN9">
        <v>33.977033208676126</v>
      </c>
      <c r="CNO9">
        <v>34.391247369733229</v>
      </c>
      <c r="CNP9">
        <v>36.569312041884814</v>
      </c>
      <c r="CNQ9">
        <v>41.612554779694008</v>
      </c>
      <c r="CNR9">
        <v>44.408763809491909</v>
      </c>
      <c r="CNS9">
        <v>34.023157482039032</v>
      </c>
      <c r="CNT9">
        <v>12.206352042787534</v>
      </c>
      <c r="CNU9">
        <v>-10.587364299665904</v>
      </c>
      <c r="CNV9">
        <v>-25.938318934211189</v>
      </c>
      <c r="CNW9">
        <v>-33.405927461673436</v>
      </c>
      <c r="CNX9">
        <v>-37.581738439926212</v>
      </c>
      <c r="CNY9">
        <v>-32.892845900042175</v>
      </c>
      <c r="CNZ9">
        <v>-21.94940569046997</v>
      </c>
      <c r="COA9">
        <v>-5.9969341692554448</v>
      </c>
      <c r="COB9">
        <v>12.906025594675164</v>
      </c>
      <c r="COC9">
        <v>35.147615712097007</v>
      </c>
      <c r="COD9">
        <v>49.189760950605475</v>
      </c>
      <c r="COE9">
        <v>49.106039640987277</v>
      </c>
      <c r="COF9">
        <v>46.809291972076785</v>
      </c>
      <c r="COG9">
        <v>44.54792051857391</v>
      </c>
      <c r="COH9">
        <v>43.071666093243572</v>
      </c>
      <c r="COI9">
        <v>41.182121989528795</v>
      </c>
      <c r="COJ9">
        <v>39.803510645724252</v>
      </c>
      <c r="COK9">
        <v>39.91707601595612</v>
      </c>
      <c r="COL9">
        <v>40.349383944153573</v>
      </c>
      <c r="COM9">
        <v>41.449887658937925</v>
      </c>
      <c r="CON9">
        <v>42.440749912739967</v>
      </c>
      <c r="COO9">
        <v>43.775739049152357</v>
      </c>
      <c r="COP9">
        <v>38.114378756790543</v>
      </c>
      <c r="COQ9">
        <v>19.585766416810788</v>
      </c>
      <c r="COR9">
        <v>-2.43318438407981</v>
      </c>
      <c r="COS9">
        <v>-21.955284357473008</v>
      </c>
      <c r="COT9">
        <v>-36.37909010001605</v>
      </c>
      <c r="COU9">
        <v>-37.581738439926212</v>
      </c>
      <c r="COV9">
        <v>-37.581738439926212</v>
      </c>
      <c r="COW9">
        <v>-37.581738439926191</v>
      </c>
      <c r="COX9">
        <v>-37.581738439926191</v>
      </c>
      <c r="COY9">
        <v>-33.562203560346575</v>
      </c>
      <c r="COZ9">
        <v>-9.6188135095016261</v>
      </c>
      <c r="CPA9">
        <v>16.972563270621023</v>
      </c>
      <c r="CPB9">
        <v>33.257926973058112</v>
      </c>
      <c r="CPC9">
        <v>36.312610022438292</v>
      </c>
      <c r="CPD9">
        <v>37.457437023186259</v>
      </c>
      <c r="CPE9">
        <v>35.06063024183495</v>
      </c>
      <c r="CPF9">
        <v>30.535622213911754</v>
      </c>
      <c r="CPG9">
        <v>24.203377112939425</v>
      </c>
      <c r="CPH9">
        <v>16.768060359012733</v>
      </c>
      <c r="CPI9">
        <v>10.014518150087271</v>
      </c>
      <c r="CPJ9">
        <v>4.9201192470705646</v>
      </c>
      <c r="CPK9">
        <v>1.8602850162054239</v>
      </c>
      <c r="CPL9">
        <v>0.10622358514084772</v>
      </c>
      <c r="CPM9">
        <v>1.4617448998879554</v>
      </c>
      <c r="CPO9">
        <v>-3.7418771951569361</v>
      </c>
      <c r="CPP9">
        <v>-17.671072683113294</v>
      </c>
      <c r="CPQ9">
        <v>-8.1544006078143862</v>
      </c>
      <c r="CPR9">
        <v>-18.634416620641058</v>
      </c>
      <c r="CPS9">
        <v>-27.42342857142858</v>
      </c>
      <c r="CPU9">
        <v>-31.93999069059598</v>
      </c>
      <c r="CPW9">
        <v>-31.904142857142883</v>
      </c>
      <c r="CPX9">
        <v>-13.448562062888886</v>
      </c>
      <c r="CQA9">
        <v>4.0397541012216394</v>
      </c>
      <c r="CQB9">
        <v>11.516519795562207</v>
      </c>
      <c r="CQC9">
        <v>14.850141460982297</v>
      </c>
      <c r="CQD9">
        <v>12.469372725006201</v>
      </c>
      <c r="CQE9">
        <v>2.7776527549239618</v>
      </c>
      <c r="CQG9">
        <v>-7.6227258289703537</v>
      </c>
      <c r="CQH9">
        <v>-11.152428571428587</v>
      </c>
      <c r="CQO9">
        <v>-7.4049664752578543</v>
      </c>
      <c r="CQQ9">
        <v>-37.581738439926212</v>
      </c>
      <c r="CQR9">
        <v>-15.142608581461712</v>
      </c>
      <c r="CQT9">
        <v>-19.1825311495707</v>
      </c>
      <c r="CQV9">
        <v>-37.581738439926212</v>
      </c>
      <c r="CQW9">
        <v>-6.311459360465058</v>
      </c>
      <c r="CQX9">
        <v>-11.323499999999985</v>
      </c>
      <c r="CQY9">
        <v>-4.55971428571429</v>
      </c>
      <c r="CRA9">
        <v>-7.592837272500649</v>
      </c>
      <c r="CRB9">
        <v>-7.2703078534031524</v>
      </c>
      <c r="CRD9">
        <v>-6.5594732984293369</v>
      </c>
      <c r="CRG9">
        <v>-4.7598216404886484</v>
      </c>
      <c r="CRH9">
        <v>2.4066218150087226</v>
      </c>
      <c r="CRI9">
        <v>9.9775427881326184</v>
      </c>
      <c r="CRJ9">
        <v>13.396953247890066</v>
      </c>
      <c r="CRM9">
        <v>-30.284287635679679</v>
      </c>
      <c r="CRN9">
        <v>-11.681107932072059</v>
      </c>
      <c r="CRO9">
        <v>-22.392642857142885</v>
      </c>
      <c r="CRP9">
        <v>-14.051767720989941</v>
      </c>
      <c r="CRQ9">
        <v>-12.453037906676487</v>
      </c>
      <c r="CRR9">
        <v>-11.069367028156877</v>
      </c>
      <c r="CRS9">
        <v>-14.936338474805366</v>
      </c>
      <c r="CRT9">
        <v>-1.5313817476270779</v>
      </c>
      <c r="CRV9">
        <v>26.80196212841847</v>
      </c>
      <c r="CRW9">
        <v>32.468244552480655</v>
      </c>
      <c r="CRX9">
        <v>32.924671378708524</v>
      </c>
      <c r="CRY9">
        <v>34.072277461979525</v>
      </c>
      <c r="CRZ9">
        <v>34.595148666168058</v>
      </c>
      <c r="CSA9">
        <v>34.717937621540742</v>
      </c>
      <c r="CSB9">
        <v>35.296099077536759</v>
      </c>
      <c r="CSC9">
        <v>36.78437140363998</v>
      </c>
      <c r="CSD9">
        <v>38.67681451009723</v>
      </c>
      <c r="CSE9">
        <v>41.355129419097473</v>
      </c>
      <c r="CSF9">
        <v>44.501145001246563</v>
      </c>
      <c r="CSG9">
        <v>49.007232015088334</v>
      </c>
      <c r="CSH9">
        <v>47.936421527736073</v>
      </c>
      <c r="CSI9">
        <v>29.761283368698358</v>
      </c>
      <c r="CSJ9">
        <v>-0.46611614646730598</v>
      </c>
      <c r="CSK9">
        <v>-24.272122037183248</v>
      </c>
      <c r="CSL9">
        <v>-37.397066341972184</v>
      </c>
      <c r="CSM9">
        <v>-37.581738439926212</v>
      </c>
      <c r="CSN9">
        <v>-37.581738439926212</v>
      </c>
      <c r="CSO9">
        <v>-37.581738439926191</v>
      </c>
      <c r="CSP9">
        <v>-32.455458869007607</v>
      </c>
      <c r="CSQ9">
        <v>-16.621016720523038</v>
      </c>
      <c r="CSR9">
        <v>5.1221059028064557</v>
      </c>
      <c r="CSS9">
        <v>32.136959060792705</v>
      </c>
      <c r="CST9">
        <v>54.846196947051126</v>
      </c>
      <c r="CSU9">
        <v>57.831319396659183</v>
      </c>
      <c r="CSV9">
        <v>55.207346995761647</v>
      </c>
      <c r="CSW9">
        <v>50.089866566940906</v>
      </c>
      <c r="CSX9">
        <v>40.308822737471935</v>
      </c>
      <c r="CSY9">
        <v>27.664505983545236</v>
      </c>
      <c r="CSZ9">
        <v>17.650491099476444</v>
      </c>
      <c r="CTA9">
        <v>11.865316828721014</v>
      </c>
      <c r="CTB9">
        <v>9.6147473697332178</v>
      </c>
      <c r="CTC9">
        <v>9.9980001495886093</v>
      </c>
      <c r="CTD9">
        <v>12.125225355272981</v>
      </c>
      <c r="CTE9">
        <v>15.961617553758188</v>
      </c>
      <c r="CTF9">
        <v>16.51369826260343</v>
      </c>
      <c r="CTH9">
        <v>-16.330928571428579</v>
      </c>
      <c r="CTI9">
        <v>-22.346879236788286</v>
      </c>
      <c r="CTJ9">
        <v>-37.581738439926212</v>
      </c>
      <c r="CTK9">
        <v>-23.729571428571422</v>
      </c>
      <c r="CTL9">
        <v>-37.581738439926227</v>
      </c>
      <c r="CTM9">
        <v>-37.581738439926212</v>
      </c>
      <c r="CTN9">
        <v>-37.581738439926227</v>
      </c>
      <c r="CTO9">
        <v>-37.581738439926212</v>
      </c>
      <c r="CTP9">
        <v>-37.581738439926212</v>
      </c>
      <c r="CTQ9">
        <v>-4.7104036649214835</v>
      </c>
      <c r="CTR9">
        <v>3.5741491301223651</v>
      </c>
      <c r="CTS9">
        <v>5.549750959860372</v>
      </c>
      <c r="CTT9">
        <v>8.748582398404368</v>
      </c>
      <c r="CTU9">
        <v>12.035648940413848</v>
      </c>
      <c r="CTV9">
        <v>11.440370905011187</v>
      </c>
      <c r="CTW9">
        <v>11.337868810770386</v>
      </c>
      <c r="CTX9">
        <v>11.235703241086973</v>
      </c>
      <c r="CTY9">
        <v>9.5128395661929392</v>
      </c>
      <c r="CTZ9">
        <v>7.3446947394664681</v>
      </c>
      <c r="CUA9">
        <v>6.841396010969838</v>
      </c>
      <c r="CUB9">
        <v>6.7807407130391226</v>
      </c>
      <c r="CUC9">
        <v>8.4341415030611753</v>
      </c>
      <c r="CUD9">
        <v>4.7653771274969188</v>
      </c>
      <c r="CUE9">
        <v>-4.9210719098699487</v>
      </c>
      <c r="CUF9">
        <v>-14.10884733398127</v>
      </c>
      <c r="CUG9">
        <v>-18.925408693388832</v>
      </c>
      <c r="CUH9">
        <v>-30.229492101485871</v>
      </c>
      <c r="CUI9">
        <v>-28.747102019804444</v>
      </c>
      <c r="CUJ9">
        <v>-24.769093176113063</v>
      </c>
      <c r="CUK9">
        <v>-27.936737338417675</v>
      </c>
      <c r="CUL9">
        <v>-24.07277440883739</v>
      </c>
      <c r="CUM9">
        <v>-24.636592278337673</v>
      </c>
      <c r="CUN9">
        <v>-12.626757324222723</v>
      </c>
      <c r="CUO9">
        <v>2.6158698311809276</v>
      </c>
      <c r="CUP9">
        <v>21.30287826119385</v>
      </c>
      <c r="CUQ9">
        <v>25.015032460732996</v>
      </c>
      <c r="CUR9">
        <v>23.860146821241571</v>
      </c>
      <c r="CUS9">
        <v>24.249310496135593</v>
      </c>
      <c r="CUT9">
        <v>23.678077935676875</v>
      </c>
      <c r="CUU9">
        <v>21.480926452256288</v>
      </c>
      <c r="CUV9">
        <v>19.927881525804018</v>
      </c>
      <c r="CUW9">
        <v>20.585039491398657</v>
      </c>
      <c r="CUX9">
        <v>21.310468636250285</v>
      </c>
      <c r="CUY9">
        <v>23.358150461231602</v>
      </c>
      <c r="CUZ9">
        <v>26.067064372974325</v>
      </c>
      <c r="CVA9">
        <v>27.866883416844907</v>
      </c>
      <c r="CVB9">
        <v>21.890390719492466</v>
      </c>
      <c r="CVC9">
        <v>7.0611509330111444</v>
      </c>
      <c r="CVD9">
        <v>-3.8496040139616161</v>
      </c>
      <c r="CVE9">
        <v>-5.0073345549738368</v>
      </c>
      <c r="CVF9">
        <v>-9.719142857142856</v>
      </c>
      <c r="CVH9">
        <v>-24.984785996265156</v>
      </c>
      <c r="CVI9">
        <v>-16.046785714285711</v>
      </c>
      <c r="CVJ9">
        <v>-37.581738439926212</v>
      </c>
      <c r="CVK9">
        <v>-18.594750369698012</v>
      </c>
      <c r="CVL9">
        <v>-21.175928571428582</v>
      </c>
      <c r="CVM9">
        <v>-9.2952757705759499</v>
      </c>
      <c r="CVN9">
        <v>-1.9134694413536855</v>
      </c>
      <c r="CVP9">
        <v>-4.4465247818499343</v>
      </c>
      <c r="CVT9">
        <v>-3.112703714784351</v>
      </c>
      <c r="CVW9">
        <v>-3.7642444278235052</v>
      </c>
      <c r="CVY9">
        <v>3.1564325876818766</v>
      </c>
      <c r="CWA9">
        <v>-5.0433261780104877</v>
      </c>
      <c r="CWB9">
        <v>-13.598785714285711</v>
      </c>
      <c r="CWF9">
        <v>-37.581738439926212</v>
      </c>
      <c r="CWH9">
        <v>-28.04129670383784</v>
      </c>
      <c r="CWI9">
        <v>-9.1295680551689369</v>
      </c>
      <c r="CWJ9">
        <v>-17.038847416054153</v>
      </c>
      <c r="CWK9">
        <v>-20.000988722603843</v>
      </c>
      <c r="CWL9">
        <v>-5.3087643979057759</v>
      </c>
      <c r="CWN9">
        <v>-3.5246972326103276</v>
      </c>
      <c r="CWO9">
        <v>0.36723378209918883</v>
      </c>
      <c r="CWP9">
        <v>2.4066873597606246</v>
      </c>
      <c r="CWQ9">
        <v>2.5777705310396124</v>
      </c>
      <c r="CWR9">
        <v>2.468918374470173</v>
      </c>
      <c r="CWS9">
        <v>3.8194121914734422</v>
      </c>
      <c r="CWT9">
        <v>5.9912722263774416</v>
      </c>
      <c r="CWU9">
        <v>7.5564775367738699</v>
      </c>
      <c r="CWV9">
        <v>9.6530424333083946</v>
      </c>
      <c r="CWW9">
        <v>11.599609788668237</v>
      </c>
      <c r="CWX9">
        <v>6.1198228829069992</v>
      </c>
      <c r="CWZ9">
        <v>-4.9021846017298669</v>
      </c>
      <c r="CXA9">
        <v>-12.227110499701768</v>
      </c>
      <c r="CXB9">
        <v>-20.946240840456493</v>
      </c>
      <c r="CXC9">
        <v>-21.103614633537976</v>
      </c>
      <c r="CXD9">
        <v>-37.581738439926212</v>
      </c>
      <c r="CXE9">
        <v>-15.516555276605345</v>
      </c>
      <c r="CXF9">
        <v>-8.6358087754336808</v>
      </c>
      <c r="CXG9">
        <v>-11.583521118511985</v>
      </c>
      <c r="CXH9">
        <v>-3.1511025365194802</v>
      </c>
      <c r="CXI9">
        <v>6.0209187363437087</v>
      </c>
      <c r="CXJ9">
        <v>14.283008966611124</v>
      </c>
      <c r="CXK9">
        <v>13.748342739525201</v>
      </c>
      <c r="CXL9">
        <v>13.828222263774602</v>
      </c>
      <c r="CXM9">
        <v>16.052306955871348</v>
      </c>
      <c r="CXN9">
        <v>17.063701321366214</v>
      </c>
      <c r="CXO9">
        <v>15.510936424831685</v>
      </c>
      <c r="CXP9">
        <v>14.463246098229844</v>
      </c>
      <c r="CXQ9">
        <v>15.395069035153309</v>
      </c>
      <c r="CXR9">
        <v>16.497348815756641</v>
      </c>
      <c r="CXS9">
        <v>18.79648818249812</v>
      </c>
      <c r="CXT9">
        <v>22.154415706806279</v>
      </c>
      <c r="CXU9">
        <v>28.698556562564995</v>
      </c>
      <c r="CXV9">
        <v>34.064607942913369</v>
      </c>
      <c r="CXW9">
        <v>28.262246122416961</v>
      </c>
      <c r="CXX9">
        <v>8.6709323324036092</v>
      </c>
      <c r="CXY9">
        <v>-11.325299703124008</v>
      </c>
      <c r="CXZ9">
        <v>-21.442649937007314</v>
      </c>
      <c r="CYA9">
        <v>-25.441239013053913</v>
      </c>
      <c r="CYB9">
        <v>-24.675172321709528</v>
      </c>
      <c r="CYC9">
        <v>-19.971743755417034</v>
      </c>
      <c r="CYD9">
        <v>-10.073488638400624</v>
      </c>
      <c r="CYE9">
        <v>2.2765779821850884</v>
      </c>
      <c r="CYF9">
        <v>17.303395037832132</v>
      </c>
      <c r="CYG9">
        <v>34.971876768181225</v>
      </c>
      <c r="CYH9">
        <v>48.392023413479855</v>
      </c>
      <c r="CYI9">
        <v>52.426712130171957</v>
      </c>
      <c r="CYJ9">
        <v>52.344592021939683</v>
      </c>
      <c r="CYK9">
        <v>52.306304911493399</v>
      </c>
      <c r="CYL9">
        <v>49.115043630017475</v>
      </c>
      <c r="CYM9">
        <v>44.454510595861379</v>
      </c>
      <c r="CYN9">
        <v>41.010328421839922</v>
      </c>
      <c r="CYO9">
        <v>38.765847619047605</v>
      </c>
      <c r="CYP9">
        <v>37.881221515831463</v>
      </c>
      <c r="CYQ9">
        <v>38.455024682124161</v>
      </c>
      <c r="CYR9">
        <v>40.529605534779357</v>
      </c>
      <c r="CYS9">
        <v>44.550404015842993</v>
      </c>
      <c r="CYT9">
        <v>40.976558360219499</v>
      </c>
      <c r="CYU9">
        <v>22.812969809884017</v>
      </c>
      <c r="CYV9">
        <v>-1.2116770340001968</v>
      </c>
      <c r="CYW9">
        <v>-22.627830552260654</v>
      </c>
      <c r="CYX9">
        <v>-32.399865725124315</v>
      </c>
      <c r="CYY9">
        <v>-34.247116402192958</v>
      </c>
      <c r="CYZ9">
        <v>-34.941754796898778</v>
      </c>
      <c r="CZA9">
        <v>-30.147145831946489</v>
      </c>
      <c r="CZB9">
        <v>-20.227756896692942</v>
      </c>
      <c r="CZC9">
        <v>-7.1380423830828947</v>
      </c>
      <c r="CZD9">
        <v>8.7539018791205532</v>
      </c>
      <c r="CZE9">
        <v>28.196923971741491</v>
      </c>
      <c r="CZF9">
        <v>42.635399114606777</v>
      </c>
      <c r="CZG9">
        <v>43.941077400691526</v>
      </c>
      <c r="CZH9">
        <v>39.58859820493641</v>
      </c>
      <c r="CZI9">
        <v>36.857035976065802</v>
      </c>
      <c r="CZJ9">
        <v>33.269093916728984</v>
      </c>
      <c r="CZK9">
        <v>29.474059835452486</v>
      </c>
      <c r="CZL9">
        <v>26.475295761655463</v>
      </c>
      <c r="CZM9">
        <v>26.015521216654218</v>
      </c>
      <c r="CZN9">
        <v>26.985454674644739</v>
      </c>
      <c r="CZO9">
        <v>28.633376963350781</v>
      </c>
      <c r="CZP9">
        <v>31.621778658688605</v>
      </c>
      <c r="CZQ9">
        <v>36.41343847096325</v>
      </c>
      <c r="CZR9">
        <v>34.130572834275192</v>
      </c>
      <c r="CZS9">
        <v>18.150034266285338</v>
      </c>
      <c r="CZT9">
        <v>-4.0209354884328787</v>
      </c>
      <c r="CZU9">
        <v>-22.917802426333424</v>
      </c>
      <c r="CZV9">
        <v>-33.811154495271275</v>
      </c>
      <c r="CZW9">
        <v>-37.581738439926212</v>
      </c>
      <c r="CZX9">
        <v>-37.581738439926227</v>
      </c>
      <c r="CZY9">
        <v>-29.46262798079109</v>
      </c>
      <c r="CZZ9">
        <v>-17.319577461997323</v>
      </c>
      <c r="DAA9">
        <v>-3.0470297648359703</v>
      </c>
      <c r="DAB9">
        <v>13.215113189916032</v>
      </c>
      <c r="DAC9">
        <v>30.199952132339671</v>
      </c>
      <c r="DAD9">
        <v>41.235656282810773</v>
      </c>
      <c r="DAE9">
        <v>37.830255996637675</v>
      </c>
      <c r="DAF9">
        <v>31.892710147095453</v>
      </c>
      <c r="DAG9">
        <v>30.841728895537237</v>
      </c>
      <c r="DAH9">
        <v>27.96642655198205</v>
      </c>
      <c r="DAI9">
        <v>24.326804163550211</v>
      </c>
      <c r="DAJ9">
        <v>21.397641984542517</v>
      </c>
      <c r="DAK9">
        <v>20.121171403639995</v>
      </c>
      <c r="DAL9">
        <v>19.348147544253273</v>
      </c>
      <c r="DAM9">
        <v>19.561812964348047</v>
      </c>
      <c r="DAN9">
        <v>21.803099950137103</v>
      </c>
      <c r="DAO9">
        <v>26.509259231229212</v>
      </c>
      <c r="DAP9">
        <v>27.010670402426534</v>
      </c>
      <c r="DAQ9">
        <v>8.882837494271655</v>
      </c>
      <c r="DAR9">
        <v>-20.580334516335789</v>
      </c>
      <c r="DAS9">
        <v>-37.581738439926191</v>
      </c>
      <c r="DAT9">
        <v>-37.581738439926212</v>
      </c>
      <c r="DAU9">
        <v>-37.581738439926191</v>
      </c>
      <c r="DAV9">
        <v>-37.581738439926212</v>
      </c>
      <c r="DAW9">
        <v>-37.581738439926212</v>
      </c>
      <c r="DAX9">
        <v>-37.581738439926212</v>
      </c>
      <c r="DAY9">
        <v>-27.176251457429565</v>
      </c>
      <c r="DAZ9">
        <v>-8.6054158832481775</v>
      </c>
      <c r="DBA9">
        <v>13.410395066919765</v>
      </c>
      <c r="DBB9">
        <v>24.965514572724935</v>
      </c>
      <c r="DBC9">
        <v>20.771119183768867</v>
      </c>
      <c r="DBD9">
        <v>15.286002193966604</v>
      </c>
      <c r="DBE9">
        <v>15.645528147594108</v>
      </c>
      <c r="DBF9">
        <v>15.270096783844405</v>
      </c>
      <c r="DBG9">
        <v>14.982611543256056</v>
      </c>
      <c r="DBH9">
        <v>15.453302667663936</v>
      </c>
      <c r="DBI9">
        <v>17.352823136374965</v>
      </c>
      <c r="DBJ9">
        <v>20.502761705310377</v>
      </c>
      <c r="DBK9">
        <v>23.752709000249332</v>
      </c>
      <c r="DBL9">
        <v>26.644067763649964</v>
      </c>
      <c r="DBM9">
        <v>29.192341146284765</v>
      </c>
      <c r="DBN9">
        <v>26.036127659360289</v>
      </c>
      <c r="DBO9">
        <v>13.975652607525904</v>
      </c>
      <c r="DBP9">
        <v>-5.448732527676337</v>
      </c>
      <c r="DBQ9">
        <v>-25.049471722071715</v>
      </c>
      <c r="DBR9">
        <v>-37.581738439926191</v>
      </c>
      <c r="DBS9">
        <v>-37.581738439926191</v>
      </c>
      <c r="DBT9">
        <v>-37.581738439926212</v>
      </c>
      <c r="DBU9">
        <v>-37.581738439926212</v>
      </c>
      <c r="DBV9">
        <v>-26.754825490877412</v>
      </c>
      <c r="DBW9">
        <v>-8.5211824336066488</v>
      </c>
      <c r="DBX9">
        <v>10.668429741052737</v>
      </c>
      <c r="DBY9">
        <v>27.363513321592936</v>
      </c>
      <c r="DBZ9">
        <v>34.746690860079163</v>
      </c>
      <c r="DCA9">
        <v>32.38031306407381</v>
      </c>
      <c r="DCB9">
        <v>28.29644976315134</v>
      </c>
      <c r="DCC9">
        <v>26.786310521067069</v>
      </c>
      <c r="DCD9">
        <v>25.901629045125883</v>
      </c>
      <c r="DCE9">
        <v>24.175619970082248</v>
      </c>
      <c r="DCF9">
        <v>21.470385090999748</v>
      </c>
      <c r="DCG9">
        <v>19.516586113188723</v>
      </c>
      <c r="DCH9">
        <v>18.024302842183978</v>
      </c>
      <c r="DCI9">
        <v>16.798897307404623</v>
      </c>
      <c r="DCJ9">
        <v>16.383932909498885</v>
      </c>
      <c r="DCK9">
        <v>16.642625625370101</v>
      </c>
      <c r="DCL9">
        <v>14.282876406915232</v>
      </c>
      <c r="DCM9">
        <v>5.6647942827056319</v>
      </c>
      <c r="DCN9">
        <v>-6.8732649861775643</v>
      </c>
      <c r="DCO9">
        <v>-18.711506827569625</v>
      </c>
      <c r="DCP9">
        <v>-24.938067477373057</v>
      </c>
      <c r="DCQ9">
        <v>-29.723307964080131</v>
      </c>
      <c r="DCR9">
        <v>-33.249674988999253</v>
      </c>
      <c r="DCS9">
        <v>-34.991440461463426</v>
      </c>
      <c r="DCT9">
        <v>-30.018306796508231</v>
      </c>
      <c r="DCU9">
        <v>-19.383949788805083</v>
      </c>
      <c r="DCV9">
        <v>-5.2127246641262754</v>
      </c>
      <c r="DCW9">
        <v>12.219140778685309</v>
      </c>
      <c r="DCX9">
        <v>26.518480464449539</v>
      </c>
      <c r="DCY9">
        <v>30.009332593566302</v>
      </c>
      <c r="DCZ9">
        <v>29.980359735726744</v>
      </c>
      <c r="DDA9">
        <v>31.906186985789084</v>
      </c>
      <c r="DDB9">
        <v>32.071175816504628</v>
      </c>
      <c r="DDC9">
        <v>29.550412665170764</v>
      </c>
      <c r="DDD9">
        <v>27.832929643480426</v>
      </c>
      <c r="DDE9">
        <v>27.658594365494903</v>
      </c>
      <c r="DDF9">
        <v>28.1626981301421</v>
      </c>
      <c r="DDG9">
        <v>29.163031538269752</v>
      </c>
      <c r="DDH9">
        <v>32.077157990526047</v>
      </c>
      <c r="DDI9">
        <v>37.652674259244002</v>
      </c>
      <c r="DDJ9">
        <v>42.490330577627347</v>
      </c>
      <c r="DDK9">
        <v>39.39256824890365</v>
      </c>
      <c r="DDL9">
        <v>28.303904127986165</v>
      </c>
      <c r="DDM9">
        <v>12.499142999827599</v>
      </c>
      <c r="DDN9">
        <v>3.7183342229809786</v>
      </c>
      <c r="DDO9">
        <v>-1.9804267720789503</v>
      </c>
      <c r="DDP9">
        <v>-6.2566894623803382</v>
      </c>
      <c r="DDQ9">
        <v>-3.9403945300558263</v>
      </c>
      <c r="DDR9">
        <v>4.3148779196722318</v>
      </c>
      <c r="DDS9">
        <v>12.919188537832182</v>
      </c>
      <c r="DDT9">
        <v>23.540714499190937</v>
      </c>
      <c r="DDU9">
        <v>36.796346229270803</v>
      </c>
      <c r="DDV9">
        <v>46.146788638570868</v>
      </c>
      <c r="DDW9">
        <v>45.894896050123002</v>
      </c>
      <c r="DDX9">
        <v>41.975615432560467</v>
      </c>
      <c r="DDY9">
        <v>41.311556220393904</v>
      </c>
      <c r="DDZ9">
        <v>38.919027250062328</v>
      </c>
      <c r="DEA9">
        <v>35.831690575916205</v>
      </c>
      <c r="DEB9">
        <v>34.840929169783095</v>
      </c>
      <c r="DEC9">
        <v>35.475827374719543</v>
      </c>
      <c r="DED9">
        <v>36.520171603091498</v>
      </c>
      <c r="DEE9">
        <v>38.489311318873092</v>
      </c>
      <c r="DEF9">
        <v>41.09360855148342</v>
      </c>
      <c r="DEG9">
        <v>45.449509353870098</v>
      </c>
      <c r="DEH9">
        <v>48.460609740491734</v>
      </c>
      <c r="DEI9">
        <v>44.041734460542862</v>
      </c>
      <c r="DEJ9">
        <v>31.641560381934703</v>
      </c>
      <c r="DEK9">
        <v>16.502149863580023</v>
      </c>
      <c r="DEL9">
        <v>6.0609531087096622</v>
      </c>
      <c r="DEM9">
        <v>3.5890592075118475</v>
      </c>
      <c r="DEN9">
        <v>1.1104692710231465</v>
      </c>
      <c r="DEO9">
        <v>4.3757300455585648</v>
      </c>
      <c r="DEP9">
        <v>10.992628438971137</v>
      </c>
      <c r="DEQ9">
        <v>19.701405005910551</v>
      </c>
      <c r="DER9">
        <v>31.29589905796157</v>
      </c>
      <c r="DES9">
        <v>45.064580570679155</v>
      </c>
      <c r="DET9">
        <v>53.731248618933591</v>
      </c>
      <c r="DEU9">
        <v>55.085572453293061</v>
      </c>
      <c r="DEV9">
        <v>52.270881126901031</v>
      </c>
      <c r="DEW9">
        <v>51.11673652455746</v>
      </c>
      <c r="DEX9">
        <v>47.610222562951883</v>
      </c>
      <c r="DEY9">
        <v>43.141988381949638</v>
      </c>
      <c r="DEZ9">
        <v>40.233899501371226</v>
      </c>
      <c r="DFA9">
        <v>39.277037471952127</v>
      </c>
      <c r="DFB9">
        <v>39.063400199451507</v>
      </c>
      <c r="DFC9">
        <v>40.024336798803283</v>
      </c>
      <c r="DFD9">
        <v>42.605763625031166</v>
      </c>
      <c r="DFE9">
        <v>46.394181300448984</v>
      </c>
      <c r="DFF9">
        <v>46.310783773235549</v>
      </c>
      <c r="DFG9">
        <v>37.076674148842692</v>
      </c>
      <c r="DFH9">
        <v>19.294146346332724</v>
      </c>
      <c r="DFI9">
        <v>-2.4381927125833607</v>
      </c>
      <c r="DFJ9">
        <v>-10.614605100926521</v>
      </c>
      <c r="DFK9">
        <v>-8.3980479924969984</v>
      </c>
      <c r="DFL9">
        <v>-5.6576295075747769</v>
      </c>
      <c r="DFM9">
        <v>-1.8896070655346848</v>
      </c>
      <c r="DFN9">
        <v>3.4376253233886094</v>
      </c>
      <c r="DFO9">
        <v>11.824542857809531</v>
      </c>
      <c r="DFP9">
        <v>22.516199829151869</v>
      </c>
      <c r="DFQ9">
        <v>37.564063282771386</v>
      </c>
      <c r="DFR9">
        <v>48.552185762908429</v>
      </c>
      <c r="DFS9">
        <v>51.752413411355406</v>
      </c>
      <c r="DFT9">
        <v>49.479957716280225</v>
      </c>
      <c r="DFU9">
        <v>48.249037521814998</v>
      </c>
      <c r="DFV9">
        <v>44.170431887309896</v>
      </c>
      <c r="DFW9">
        <v>38.584822762403391</v>
      </c>
      <c r="DFX9">
        <v>33.649367663924188</v>
      </c>
      <c r="DFY9">
        <v>29.380567638992765</v>
      </c>
      <c r="DFZ9">
        <v>26.36462789827975</v>
      </c>
      <c r="DGA9">
        <v>25.431459910246833</v>
      </c>
      <c r="DGB9">
        <v>26.175719097481917</v>
      </c>
      <c r="DGC9">
        <v>25.982844863160782</v>
      </c>
      <c r="DGD9">
        <v>18.019573952734373</v>
      </c>
      <c r="DGE9">
        <v>5.7305503480381228</v>
      </c>
      <c r="DGF9">
        <v>-12.027855486749118</v>
      </c>
      <c r="DGG9">
        <v>-28.178341432427974</v>
      </c>
      <c r="DGH9">
        <v>-37.581738439926212</v>
      </c>
      <c r="DGI9">
        <v>-37.581738439926212</v>
      </c>
      <c r="DGJ9">
        <v>-37.581738439926212</v>
      </c>
      <c r="DGK9">
        <v>-32.762762890822458</v>
      </c>
      <c r="DGL9">
        <v>-23.406964889474722</v>
      </c>
      <c r="DGM9">
        <v>-10.116391641968651</v>
      </c>
      <c r="DGN9">
        <v>2.5917637835580174</v>
      </c>
      <c r="DGO9">
        <v>15.611112496030696</v>
      </c>
      <c r="DGP9">
        <v>23.825622643340314</v>
      </c>
      <c r="DGQ9">
        <v>24.631059552247951</v>
      </c>
      <c r="DGR9">
        <v>20.782578683620031</v>
      </c>
      <c r="DGS9">
        <v>18.249168037895764</v>
      </c>
      <c r="DGT9">
        <v>15.807677461979555</v>
      </c>
      <c r="DGU9">
        <v>12.449134530042365</v>
      </c>
      <c r="DGV9">
        <v>9.8769469957616387</v>
      </c>
      <c r="DGW9">
        <v>9.3782765644477486</v>
      </c>
      <c r="DGX9">
        <v>9.1976309149838134</v>
      </c>
      <c r="DGY9">
        <v>9.9680058588880573</v>
      </c>
      <c r="DGZ9">
        <v>11.558837995512317</v>
      </c>
      <c r="DHA9">
        <v>14.822540973208332</v>
      </c>
      <c r="DHB9">
        <v>11.227783005580262</v>
      </c>
      <c r="DHC9">
        <v>0.4833509087147031</v>
      </c>
      <c r="DHD9">
        <v>-14.437801419530748</v>
      </c>
      <c r="DHE9">
        <v>-31.596813749274851</v>
      </c>
      <c r="DHF9">
        <v>-37.581738439926212</v>
      </c>
      <c r="DHG9">
        <v>-37.581738439926227</v>
      </c>
      <c r="DHH9">
        <v>-37.581738439926212</v>
      </c>
      <c r="DHI9">
        <v>-36.138879024823559</v>
      </c>
      <c r="DHJ9">
        <v>-28.824007692676357</v>
      </c>
      <c r="DHK9">
        <v>-18.501795141364113</v>
      </c>
      <c r="DHL9">
        <v>-6.7890856700144795</v>
      </c>
      <c r="DHM9">
        <v>7.9095736124818874</v>
      </c>
      <c r="DHN9">
        <v>22.572656301585884</v>
      </c>
      <c r="DHO9">
        <v>31.129664865071501</v>
      </c>
      <c r="DHP9">
        <v>30.186220119670878</v>
      </c>
      <c r="DHQ9">
        <v>30.002227100473707</v>
      </c>
      <c r="DHR9">
        <v>28.518414161057059</v>
      </c>
      <c r="DHS9">
        <v>24.835846571927199</v>
      </c>
      <c r="DHT9">
        <v>22.169679281974563</v>
      </c>
      <c r="DHU9">
        <v>21.508684392919438</v>
      </c>
      <c r="DHV9">
        <v>22.007273148840678</v>
      </c>
      <c r="DHW9">
        <v>23.74351628022935</v>
      </c>
      <c r="DHX9">
        <v>26.362586187983037</v>
      </c>
      <c r="DHY9">
        <v>28.771934783202955</v>
      </c>
      <c r="DHZ9">
        <v>25.326824594634815</v>
      </c>
      <c r="DIA9">
        <v>7.6786456020979532</v>
      </c>
      <c r="DIB9">
        <v>-11.769950885861348</v>
      </c>
      <c r="DIC9">
        <v>-26.636973718324064</v>
      </c>
      <c r="DID9">
        <v>-37.581738439926227</v>
      </c>
      <c r="DIE9">
        <v>-37.581738439926191</v>
      </c>
      <c r="DIF9">
        <v>-37.581738439926212</v>
      </c>
      <c r="DIG9">
        <v>-37.581738439926191</v>
      </c>
      <c r="DIH9">
        <v>-37.581738439926212</v>
      </c>
      <c r="DII9">
        <v>-37.581738439926191</v>
      </c>
      <c r="DIJ9">
        <v>-21.092184226610538</v>
      </c>
      <c r="DIK9">
        <v>-0.42233817400868429</v>
      </c>
      <c r="DIL9">
        <v>18.380959617211026</v>
      </c>
      <c r="DIM9">
        <v>24.278036391553297</v>
      </c>
      <c r="DIN9">
        <v>21.177091772625296</v>
      </c>
      <c r="DIO9">
        <v>22.272644477686374</v>
      </c>
      <c r="DIP9">
        <v>23.714352356020953</v>
      </c>
      <c r="DIQ9">
        <v>22.338031962104221</v>
      </c>
      <c r="DIR9">
        <v>20.394624781849895</v>
      </c>
      <c r="DIS9">
        <v>18.773997382198928</v>
      </c>
      <c r="DIT9">
        <v>16.57651807529292</v>
      </c>
      <c r="DIU9">
        <v>16.046630441286435</v>
      </c>
      <c r="DIV9">
        <v>16.765985714285705</v>
      </c>
      <c r="DIW9">
        <v>16.348447509936761</v>
      </c>
      <c r="DIX9">
        <v>3.8098017923035443</v>
      </c>
      <c r="DIY9">
        <v>-26.748260839129376</v>
      </c>
      <c r="DIZ9">
        <v>-37.581738439926212</v>
      </c>
      <c r="DJA9">
        <v>-37.581738439926212</v>
      </c>
      <c r="DJB9">
        <v>-37.581738439926212</v>
      </c>
      <c r="DJC9">
        <v>-37.581738439926191</v>
      </c>
      <c r="DJD9">
        <v>-37.581738439926191</v>
      </c>
      <c r="DJE9">
        <v>-37.581738439926212</v>
      </c>
      <c r="DJF9">
        <v>-37.581738439926212</v>
      </c>
      <c r="DJG9">
        <v>-37.581738439926227</v>
      </c>
      <c r="DJH9">
        <v>-32.723046256033136</v>
      </c>
      <c r="DJI9">
        <v>0.36558103143805054</v>
      </c>
      <c r="DJJ9">
        <v>30.489437790014016</v>
      </c>
      <c r="DJK9">
        <v>39.220961114080538</v>
      </c>
      <c r="DJL9">
        <v>39.35722759910248</v>
      </c>
      <c r="DJM9">
        <v>40.978347195213139</v>
      </c>
      <c r="DJN9">
        <v>41.050840214410378</v>
      </c>
      <c r="DJO9">
        <v>38.068886512091751</v>
      </c>
      <c r="DJP9">
        <v>35.366241211667905</v>
      </c>
      <c r="DJQ9">
        <v>33.902816479680872</v>
      </c>
      <c r="DJR9">
        <v>33.449241211667903</v>
      </c>
      <c r="DJS9">
        <v>33.970523086512081</v>
      </c>
      <c r="DJT9">
        <v>35.989792395911238</v>
      </c>
      <c r="DJU9">
        <v>38.37217376928983</v>
      </c>
      <c r="DJV9">
        <v>35.500081881078735</v>
      </c>
      <c r="DJW9">
        <v>18.218460057962222</v>
      </c>
      <c r="DJX9">
        <v>-5.7899894246997139</v>
      </c>
      <c r="DJY9">
        <v>-26.233414121405485</v>
      </c>
      <c r="DJZ9">
        <v>-37.581738439926212</v>
      </c>
      <c r="DKA9">
        <v>-37.581738439926212</v>
      </c>
      <c r="DKB9">
        <v>-37.581738439926212</v>
      </c>
      <c r="DKC9">
        <v>-37.581738439926212</v>
      </c>
      <c r="DKD9">
        <v>-37.581738439926212</v>
      </c>
      <c r="DKE9">
        <v>-19.563497864970152</v>
      </c>
      <c r="DKF9">
        <v>4.9900646675874381</v>
      </c>
      <c r="DKG9">
        <v>29.653126504093365</v>
      </c>
      <c r="DKH9">
        <v>48.950440162093571</v>
      </c>
      <c r="DKI9">
        <v>51.382834721203423</v>
      </c>
      <c r="DKJ9">
        <v>39.78322149090004</v>
      </c>
      <c r="DKK9">
        <v>28.236367888307143</v>
      </c>
      <c r="DKL9">
        <v>20.251645599601094</v>
      </c>
      <c r="DKM9">
        <v>14.978257990526014</v>
      </c>
      <c r="DKN9">
        <v>12.384507753677346</v>
      </c>
      <c r="DKO9">
        <v>11.805694340563452</v>
      </c>
      <c r="DKP9">
        <v>10.881383146347551</v>
      </c>
      <c r="DKQ9">
        <v>10.909860807778584</v>
      </c>
      <c r="DKR9">
        <v>12.526430017452004</v>
      </c>
      <c r="DKS9">
        <v>16.204853608127909</v>
      </c>
      <c r="DKT9">
        <v>16.365607148079718</v>
      </c>
      <c r="DKU9">
        <v>5.6504926192456555</v>
      </c>
      <c r="DKV9">
        <v>-13.316272590031149</v>
      </c>
      <c r="DKW9">
        <v>-28.932115387642554</v>
      </c>
      <c r="DKX9">
        <v>-37.581738439926212</v>
      </c>
      <c r="DKY9">
        <v>-37.581738439926212</v>
      </c>
      <c r="DKZ9">
        <v>-37.581738439926212</v>
      </c>
      <c r="DLA9">
        <v>-37.581738439926191</v>
      </c>
      <c r="DLB9">
        <v>-37.581738439926212</v>
      </c>
      <c r="DLC9">
        <v>-24.823256111975383</v>
      </c>
      <c r="DLD9">
        <v>-7.1283871685074116</v>
      </c>
      <c r="DLE9">
        <v>12.709197937402095</v>
      </c>
      <c r="DLF9">
        <v>29.840027163700654</v>
      </c>
      <c r="DLG9">
        <v>35.813224567123093</v>
      </c>
      <c r="DLH9">
        <v>33.758765494889033</v>
      </c>
      <c r="DLI9">
        <v>33.163781924707031</v>
      </c>
      <c r="DLJ9">
        <v>28.579216454749403</v>
      </c>
      <c r="DLK9">
        <v>22.319963226128145</v>
      </c>
      <c r="DLL9">
        <v>18.620505235602071</v>
      </c>
      <c r="DLM9">
        <v>17.251103415607048</v>
      </c>
      <c r="DLN9">
        <v>17.016842333582652</v>
      </c>
      <c r="DLO9">
        <v>17.850628945400143</v>
      </c>
      <c r="DLP9">
        <v>17.680382996758897</v>
      </c>
      <c r="DLQ9">
        <v>17.913423161009341</v>
      </c>
      <c r="DLR9">
        <v>16.213470359052234</v>
      </c>
      <c r="DLS9">
        <v>-3.7152445764364677</v>
      </c>
      <c r="DLT9">
        <v>-32.074379183061971</v>
      </c>
      <c r="DLU9">
        <v>-37.581738439926212</v>
      </c>
      <c r="DLV9">
        <v>-37.581738439926212</v>
      </c>
      <c r="DLW9">
        <v>-37.581738439926212</v>
      </c>
      <c r="DLX9">
        <v>-37.581738439926212</v>
      </c>
      <c r="DLY9">
        <v>-37.581738439926212</v>
      </c>
      <c r="DLZ9">
        <v>-37.581738439926212</v>
      </c>
      <c r="DMA9">
        <v>-36.459792232506615</v>
      </c>
      <c r="DMB9">
        <v>-16.060886721206785</v>
      </c>
      <c r="DMC9">
        <v>10.159398519194875</v>
      </c>
      <c r="DMD9">
        <v>32.081882786073564</v>
      </c>
      <c r="DME9">
        <v>39.292061892827185</v>
      </c>
      <c r="DMF9">
        <v>35.926795163300895</v>
      </c>
      <c r="DMG9">
        <v>33.723258289703324</v>
      </c>
      <c r="DMH9">
        <v>28.310323560209405</v>
      </c>
      <c r="DMI9">
        <v>22.223396858638743</v>
      </c>
      <c r="DMJ9">
        <v>16.980776115681845</v>
      </c>
      <c r="DMK9">
        <v>12.81008603839441</v>
      </c>
      <c r="DML9">
        <v>11.045240762901987</v>
      </c>
      <c r="DMM9">
        <v>10.380630590875095</v>
      </c>
      <c r="DMN9">
        <v>11.456935028671142</v>
      </c>
      <c r="DMO9">
        <v>11.503296425427543</v>
      </c>
      <c r="DMP9">
        <v>7.3861118469860667</v>
      </c>
      <c r="DMQ9">
        <v>-7.1534394748630437</v>
      </c>
      <c r="DMS9">
        <v>-37.581738439926212</v>
      </c>
      <c r="DMT9">
        <v>-18.142208288218331</v>
      </c>
      <c r="DMU9">
        <v>-37.581738439926212</v>
      </c>
      <c r="DMV9">
        <v>-25.496357142857118</v>
      </c>
      <c r="DMW9">
        <v>-37.581738439926212</v>
      </c>
      <c r="DMX9">
        <v>-37.581738439926212</v>
      </c>
      <c r="DMY9">
        <v>-32.52079989814127</v>
      </c>
      <c r="DMZ9">
        <v>-12.133092177582876</v>
      </c>
      <c r="DNA9">
        <v>8.9993664632017758</v>
      </c>
      <c r="DNB9">
        <v>27.450004129526075</v>
      </c>
      <c r="DNC9">
        <v>30.726230821305109</v>
      </c>
      <c r="DND9">
        <v>26.151015208177466</v>
      </c>
      <c r="DNE9">
        <v>22.810148217402102</v>
      </c>
      <c r="DNF9">
        <v>18.565072276240286</v>
      </c>
      <c r="DNG9">
        <v>13.003158040388881</v>
      </c>
      <c r="DNH9">
        <v>8.1422358514086088</v>
      </c>
      <c r="DNI9">
        <v>2.9160833208675903</v>
      </c>
      <c r="DNJ9">
        <v>0.61107771129389588</v>
      </c>
      <c r="DNK9">
        <v>1.313479381700301</v>
      </c>
      <c r="DNL9">
        <v>2.4956798055347682</v>
      </c>
      <c r="DNM9">
        <v>6.1311804114618571</v>
      </c>
      <c r="DNN9">
        <v>10.210202724377282</v>
      </c>
      <c r="DNO9">
        <v>4.8194500641841147</v>
      </c>
      <c r="DNQ9">
        <v>-4.4433220290746247</v>
      </c>
      <c r="DNU9">
        <v>-23.263966583618167</v>
      </c>
      <c r="DNV9">
        <v>-23.709577710795116</v>
      </c>
      <c r="DNW9">
        <v>-19.430684217746254</v>
      </c>
      <c r="DNX9">
        <v>-5.8465988366280799</v>
      </c>
      <c r="DNY9">
        <v>-12.093526119419272</v>
      </c>
      <c r="DOA9">
        <v>6.8505294358464166</v>
      </c>
      <c r="DOB9">
        <v>6.4520445026177988</v>
      </c>
      <c r="DOC9">
        <v>5.5628352031911854</v>
      </c>
      <c r="DOD9">
        <v>2.6128080528546418</v>
      </c>
      <c r="DOF9">
        <v>-5.8496865370232047</v>
      </c>
      <c r="DOG9">
        <v>-0.76492857142855064</v>
      </c>
      <c r="DOH9">
        <v>-0.22178571428572469</v>
      </c>
      <c r="DOJ9">
        <v>0.33271917227623637</v>
      </c>
      <c r="DOK9">
        <v>0.73568192813578204</v>
      </c>
      <c r="DON9">
        <v>-13.967899613461341</v>
      </c>
      <c r="DOP9">
        <v>-14.967312976834787</v>
      </c>
      <c r="DOQ9">
        <v>-7.5300952965132311</v>
      </c>
      <c r="DOR9">
        <v>-2.6065089158169576</v>
      </c>
      <c r="DOT9">
        <v>-6.0406029210893246</v>
      </c>
      <c r="DOV9">
        <v>-7.775388140006922</v>
      </c>
      <c r="DPH9">
        <v>-19.76978571428571</v>
      </c>
      <c r="DPL9">
        <v>-16.649124956370027</v>
      </c>
      <c r="DPM9">
        <v>-36.71768470197599</v>
      </c>
      <c r="DPS9">
        <v>-31.552439722781447</v>
      </c>
      <c r="DPT9">
        <v>-8.972377802347518</v>
      </c>
      <c r="DPU9">
        <v>-5.7194797520462526</v>
      </c>
      <c r="DPV9">
        <v>-15.955355572176545</v>
      </c>
      <c r="DPX9">
        <v>-0.21649999999997091</v>
      </c>
      <c r="DQA9">
        <v>-10.656519720767916</v>
      </c>
      <c r="DQB9">
        <v>-4.1269285714285582</v>
      </c>
      <c r="DQH9">
        <v>-6.9698268439127276</v>
      </c>
      <c r="DQI9">
        <v>-3.6003249246233171</v>
      </c>
      <c r="DQL9">
        <v>-12.875195088292763</v>
      </c>
      <c r="DQN9">
        <v>-25.051583836291787</v>
      </c>
      <c r="DQO9">
        <v>-10.067127483995456</v>
      </c>
      <c r="DQP9">
        <v>-24.057572657318932</v>
      </c>
      <c r="DQQ9">
        <v>-8.7152560285426297</v>
      </c>
      <c r="DQS9">
        <v>13.531922994289497</v>
      </c>
      <c r="DQT9">
        <v>27.055090219449458</v>
      </c>
      <c r="DQU9">
        <v>33.312725058462007</v>
      </c>
      <c r="DQV9">
        <v>32.300632361007239</v>
      </c>
      <c r="DQW9">
        <v>31.849758813263541</v>
      </c>
      <c r="DQX9">
        <v>28.477483919222141</v>
      </c>
      <c r="DQY9">
        <v>23.47053697332337</v>
      </c>
      <c r="DQZ9">
        <v>21.020749513836929</v>
      </c>
      <c r="DRA9">
        <v>20.459276963350757</v>
      </c>
      <c r="DRB9">
        <v>20.465203315881315</v>
      </c>
      <c r="DRC9">
        <v>22.061839067564193</v>
      </c>
      <c r="DRD9">
        <v>24.856341843702722</v>
      </c>
      <c r="DRE9">
        <v>29.227065998475961</v>
      </c>
      <c r="DRF9">
        <v>30.613717045196264</v>
      </c>
      <c r="DRG9">
        <v>18.530802953149294</v>
      </c>
      <c r="DRH9">
        <v>-2.6173213095781978</v>
      </c>
      <c r="DRI9">
        <v>-14.696501800824292</v>
      </c>
      <c r="DRJ9">
        <v>-20.692287666560297</v>
      </c>
      <c r="DRK9">
        <v>-25.238425789892922</v>
      </c>
      <c r="DRL9">
        <v>-27.01638460610091</v>
      </c>
      <c r="DRM9">
        <v>-26.789450603352307</v>
      </c>
      <c r="DRN9">
        <v>-26.013574024680523</v>
      </c>
      <c r="DRO9">
        <v>-20.711780387021282</v>
      </c>
      <c r="DRP9">
        <v>-12.170971071340974</v>
      </c>
      <c r="DRQ9">
        <v>-1.3772704046643922</v>
      </c>
      <c r="DRR9">
        <v>11.227856517698871</v>
      </c>
      <c r="DRS9">
        <v>22.718810568548477</v>
      </c>
      <c r="DRT9">
        <v>22.867646821241578</v>
      </c>
      <c r="DRU9">
        <v>22.858447544253309</v>
      </c>
      <c r="DRV9">
        <v>19.118000698080259</v>
      </c>
      <c r="DRW9">
        <v>13.439990451259016</v>
      </c>
      <c r="DRX9">
        <v>9.9947126402393476</v>
      </c>
      <c r="DRY9">
        <v>8.8351651707803622</v>
      </c>
      <c r="DRZ9">
        <v>9.3006807529294306</v>
      </c>
      <c r="DSA9">
        <v>10.278380603340789</v>
      </c>
      <c r="DSB9">
        <v>13.596594289842542</v>
      </c>
      <c r="DSC9">
        <v>17.611596418328684</v>
      </c>
      <c r="DSD9">
        <v>14.650982396192434</v>
      </c>
      <c r="DSE9">
        <v>-12.155626059492119</v>
      </c>
      <c r="DSF9">
        <v>-37.581738439926212</v>
      </c>
      <c r="DSG9">
        <v>-37.581738439926212</v>
      </c>
      <c r="DSH9">
        <v>-37.581738439926212</v>
      </c>
      <c r="DSI9">
        <v>-37.581738439926212</v>
      </c>
      <c r="DSJ9">
        <v>-37.581738439926212</v>
      </c>
      <c r="DSK9">
        <v>-37.581738439926212</v>
      </c>
      <c r="DSL9">
        <v>-37.581738439926227</v>
      </c>
      <c r="DSM9">
        <v>-36.711658808632549</v>
      </c>
      <c r="DSN9">
        <v>-19.222750922370441</v>
      </c>
      <c r="DSO9">
        <v>0.70371059654238344</v>
      </c>
      <c r="DSP9">
        <v>20.896780463119985</v>
      </c>
      <c r="DSQ9">
        <v>34.443456247468582</v>
      </c>
      <c r="DSR9">
        <v>34.078710919970057</v>
      </c>
      <c r="DSS9">
        <v>32.702963600099721</v>
      </c>
      <c r="DST9">
        <v>30.921359237097992</v>
      </c>
      <c r="DSU9">
        <v>27.594313737222617</v>
      </c>
      <c r="DSV9">
        <v>25.477149114933901</v>
      </c>
      <c r="DSW9">
        <v>24.2217427574171</v>
      </c>
      <c r="DSX9">
        <v>23.463861879830461</v>
      </c>
      <c r="DSY9">
        <v>24.465955871353792</v>
      </c>
      <c r="DSZ9">
        <v>27.853864523878087</v>
      </c>
      <c r="DTA9">
        <v>31.404193499313592</v>
      </c>
      <c r="DTB9">
        <v>30.044373203775653</v>
      </c>
      <c r="DTC9">
        <v>12.044730461275845</v>
      </c>
      <c r="DTD9">
        <v>-7.7959442217241453</v>
      </c>
      <c r="DTE9">
        <v>-26.350289640340371</v>
      </c>
      <c r="DTF9">
        <v>-37.581738439926212</v>
      </c>
      <c r="DTG9">
        <v>-37.581738439926191</v>
      </c>
      <c r="DTH9">
        <v>-37.581738439926212</v>
      </c>
      <c r="DTI9">
        <v>-37.581738439926227</v>
      </c>
      <c r="DTJ9">
        <v>-37.581738439926212</v>
      </c>
      <c r="DTK9">
        <v>-35.852046250327255</v>
      </c>
      <c r="DTL9">
        <v>-15.804429866053571</v>
      </c>
      <c r="DTM9">
        <v>8.2597462516776297</v>
      </c>
      <c r="DTN9">
        <v>30.979158640835237</v>
      </c>
      <c r="DTO9">
        <v>40.599693321104517</v>
      </c>
      <c r="DTP9">
        <v>37.078294066317611</v>
      </c>
      <c r="DTQ9">
        <v>35.934310246821234</v>
      </c>
      <c r="DTR9">
        <v>34.799457641485922</v>
      </c>
      <c r="DTS9">
        <v>31.548386212914465</v>
      </c>
      <c r="DTT9">
        <v>30.098151333831932</v>
      </c>
      <c r="DTU9">
        <v>30.359959960109698</v>
      </c>
      <c r="DTV9">
        <v>31.334364672151576</v>
      </c>
      <c r="DTW9">
        <v>33.398191323859372</v>
      </c>
      <c r="DTX9">
        <v>36.471208989784415</v>
      </c>
      <c r="DTY9">
        <v>38.34022566347344</v>
      </c>
      <c r="DTZ9">
        <v>36.877557622602154</v>
      </c>
      <c r="DUA9">
        <v>20.591227113902963</v>
      </c>
      <c r="DUB9">
        <v>-7.1720948210872306</v>
      </c>
      <c r="DUC9">
        <v>-32.885835531558563</v>
      </c>
      <c r="DUD9">
        <v>-37.581738439926212</v>
      </c>
      <c r="DUE9">
        <v>-37.581738439926212</v>
      </c>
      <c r="DUF9">
        <v>-37.581738439926212</v>
      </c>
      <c r="DUG9">
        <v>-37.581738439926212</v>
      </c>
      <c r="DUH9">
        <v>-37.581738439926212</v>
      </c>
      <c r="DUI9">
        <v>-32.485040323215301</v>
      </c>
      <c r="DUJ9">
        <v>-14.149430587157172</v>
      </c>
      <c r="DUK9">
        <v>6.8068761090263505</v>
      </c>
      <c r="DUL9">
        <v>28.467317024370335</v>
      </c>
      <c r="DUM9">
        <v>38.351206488012998</v>
      </c>
      <c r="DUN9">
        <v>34.318219745699324</v>
      </c>
      <c r="DUO9">
        <v>32.224384367988044</v>
      </c>
      <c r="DUP9">
        <v>30.477173223635017</v>
      </c>
      <c r="DUQ9">
        <v>26.786120867614038</v>
      </c>
      <c r="DUR9">
        <v>24.347833283470436</v>
      </c>
      <c r="DUS9">
        <v>23.985464846671661</v>
      </c>
      <c r="DUT9">
        <v>25.059854549987513</v>
      </c>
      <c r="DUU9">
        <v>27.455792296185486</v>
      </c>
      <c r="DUV9">
        <v>30.537470674966812</v>
      </c>
      <c r="DUW9">
        <v>30.85808522877943</v>
      </c>
      <c r="DUX9">
        <v>23.656886060733836</v>
      </c>
      <c r="DUY9">
        <v>6.3296216083522303</v>
      </c>
      <c r="DUZ9">
        <v>-14.122763259675558</v>
      </c>
      <c r="DVA9">
        <v>-33.029776943123302</v>
      </c>
      <c r="DVB9">
        <v>-37.581738439926212</v>
      </c>
      <c r="DVC9">
        <v>-37.581738439926191</v>
      </c>
      <c r="DVD9">
        <v>-37.581738439926212</v>
      </c>
      <c r="DVE9">
        <v>-37.581738439926212</v>
      </c>
      <c r="DVF9">
        <v>-37.581738439926212</v>
      </c>
      <c r="DVG9">
        <v>-37.581738439926227</v>
      </c>
      <c r="DVH9">
        <v>-20.165202334140353</v>
      </c>
      <c r="DVI9">
        <v>3.4224260262140307</v>
      </c>
      <c r="DVJ9">
        <v>24.152641639151081</v>
      </c>
      <c r="DVK9">
        <v>31.59293881698359</v>
      </c>
      <c r="DVL9">
        <v>27.969659561206697</v>
      </c>
      <c r="DVM9">
        <v>26.462454001495868</v>
      </c>
      <c r="DVN9">
        <v>26.126059860383947</v>
      </c>
      <c r="DVO9">
        <v>23.767807180254287</v>
      </c>
      <c r="DVP9">
        <v>21.25991827474445</v>
      </c>
      <c r="DVQ9">
        <v>19.931512964348027</v>
      </c>
      <c r="DVR9">
        <v>19.424229917726255</v>
      </c>
      <c r="DVS9">
        <v>19.839290750436273</v>
      </c>
      <c r="DVT9">
        <v>20.791947769951399</v>
      </c>
      <c r="DVU9">
        <v>17.983487359599081</v>
      </c>
      <c r="DVV9">
        <v>9.6020080613558818</v>
      </c>
      <c r="DVW9">
        <v>-12.94593818835645</v>
      </c>
      <c r="DVX9">
        <v>-37.581738439926227</v>
      </c>
      <c r="DVY9">
        <v>-37.581738439926212</v>
      </c>
      <c r="DVZ9">
        <v>-37.581738439926212</v>
      </c>
      <c r="DWA9">
        <v>-37.581738439926212</v>
      </c>
      <c r="DWB9">
        <v>-37.581738439926212</v>
      </c>
      <c r="DWC9">
        <v>-37.581738439926212</v>
      </c>
      <c r="DWD9">
        <v>-37.581738439926227</v>
      </c>
      <c r="DWE9">
        <v>-36.423549800479464</v>
      </c>
      <c r="DWF9">
        <v>-17.861306969585677</v>
      </c>
      <c r="DWG9">
        <v>5.2646787519189679</v>
      </c>
      <c r="DWH9">
        <v>27.471302815489341</v>
      </c>
      <c r="DWI9">
        <v>38.358901454126446</v>
      </c>
      <c r="DWJ9">
        <v>38.817686761406129</v>
      </c>
      <c r="DWK9">
        <v>39.093946896035895</v>
      </c>
      <c r="DWL9">
        <v>38.634327200199451</v>
      </c>
      <c r="DWM9">
        <v>34.231452380952383</v>
      </c>
      <c r="DWN9">
        <v>30.718532186487153</v>
      </c>
      <c r="DWO9">
        <v>28.942377461979547</v>
      </c>
      <c r="DWP9">
        <v>28.131222039391666</v>
      </c>
      <c r="DWQ9">
        <v>28.330296958364492</v>
      </c>
      <c r="DWR9">
        <v>30.218929350020879</v>
      </c>
      <c r="DWS9">
        <v>31.779466341648405</v>
      </c>
      <c r="DWT9">
        <v>30.290407717999276</v>
      </c>
      <c r="DWU9">
        <v>12.04556513864806</v>
      </c>
      <c r="DWV9">
        <v>-10.563698528934271</v>
      </c>
      <c r="DWW9">
        <v>-29.976989655517652</v>
      </c>
      <c r="DWX9">
        <v>-37.581738439926191</v>
      </c>
      <c r="DWY9">
        <v>-37.581738439926227</v>
      </c>
      <c r="DWZ9">
        <v>-37.581738439926212</v>
      </c>
      <c r="DXA9">
        <v>-37.581738439926212</v>
      </c>
      <c r="DXB9">
        <v>-29.145992106348377</v>
      </c>
      <c r="DXC9">
        <v>-13.630104058135462</v>
      </c>
      <c r="DXD9">
        <v>4.5496993711934994</v>
      </c>
      <c r="DXE9">
        <v>26.412145960797194</v>
      </c>
      <c r="DXF9">
        <v>46.049881970346952</v>
      </c>
      <c r="DXG9">
        <v>50.595910019194797</v>
      </c>
      <c r="DXH9">
        <v>43.837318025430065</v>
      </c>
      <c r="DXI9">
        <v>37.025733707304902</v>
      </c>
      <c r="DXJ9">
        <v>31.356008152580394</v>
      </c>
      <c r="DXK9">
        <v>25.710703016704052</v>
      </c>
      <c r="DXL9">
        <v>23.225386237845917</v>
      </c>
      <c r="DXM9">
        <v>22.952887160309139</v>
      </c>
      <c r="DXN9">
        <v>23.400048391922201</v>
      </c>
      <c r="DXO9">
        <v>24.817027449513827</v>
      </c>
      <c r="DXP9">
        <v>27.530323388117619</v>
      </c>
      <c r="DXQ9">
        <v>29.863338921195492</v>
      </c>
      <c r="DXR9">
        <v>28.851999597157963</v>
      </c>
      <c r="DXS9">
        <v>12.883644569953264</v>
      </c>
      <c r="DXT9">
        <v>-9.2056410378073785</v>
      </c>
      <c r="DXU9">
        <v>-28.266268086037687</v>
      </c>
      <c r="DXV9">
        <v>-37.581738439926212</v>
      </c>
      <c r="DXW9">
        <v>-37.581738439926191</v>
      </c>
      <c r="DXX9">
        <v>-37.581738439926212</v>
      </c>
      <c r="DXY9">
        <v>-37.581738439926227</v>
      </c>
      <c r="DXZ9">
        <v>-37.581738439926212</v>
      </c>
      <c r="DYA9">
        <v>-23.870924963927521</v>
      </c>
      <c r="DYB9">
        <v>-3.0118822850585714</v>
      </c>
      <c r="DYC9">
        <v>22.348141511187531</v>
      </c>
      <c r="DYD9">
        <v>43.277836154933411</v>
      </c>
      <c r="DYE9">
        <v>44.899251491361007</v>
      </c>
      <c r="DYF9">
        <v>36.781621540762877</v>
      </c>
      <c r="DYG9">
        <v>30.34896462228868</v>
      </c>
      <c r="DYH9">
        <v>24.864360284218414</v>
      </c>
      <c r="DYI9">
        <v>19.407565968586368</v>
      </c>
      <c r="DYJ9">
        <v>16.636465918723523</v>
      </c>
      <c r="DYK9">
        <v>16.368373772126649</v>
      </c>
      <c r="DYL9">
        <v>16.390223809523793</v>
      </c>
      <c r="DYM9">
        <v>17.2636838942907</v>
      </c>
      <c r="DYN9">
        <v>19.592532994870606</v>
      </c>
      <c r="DYO9">
        <v>22.635113688686328</v>
      </c>
      <c r="DYP9">
        <v>24.064700902141727</v>
      </c>
      <c r="DYQ9">
        <v>11.251789324732789</v>
      </c>
      <c r="DYR9">
        <v>-10.888227857011021</v>
      </c>
      <c r="DYS9">
        <v>-34.022444119080539</v>
      </c>
      <c r="DYT9">
        <v>-37.581738439926212</v>
      </c>
      <c r="DYU9">
        <v>-37.581738439926191</v>
      </c>
      <c r="DYV9">
        <v>-37.581738439926191</v>
      </c>
      <c r="DYW9">
        <v>-37.581738439926212</v>
      </c>
      <c r="DYX9">
        <v>-37.581738439926212</v>
      </c>
      <c r="DYY9">
        <v>-22.7861894439841</v>
      </c>
      <c r="DYZ9">
        <v>-3.5312392696049937</v>
      </c>
      <c r="DZA9">
        <v>18.82900408280387</v>
      </c>
      <c r="DZB9">
        <v>35.985176381779993</v>
      </c>
      <c r="DZC9">
        <v>34.914884911211125</v>
      </c>
      <c r="DZD9">
        <v>21.309345275492394</v>
      </c>
      <c r="DZE9">
        <v>10.155319945150826</v>
      </c>
      <c r="DZF9">
        <v>3.6546955871353566</v>
      </c>
      <c r="DZG9">
        <v>-0.96664562453258263</v>
      </c>
      <c r="DZH9">
        <v>-3.5015676888556775</v>
      </c>
      <c r="DZI9">
        <v>-4.9983090999750859</v>
      </c>
      <c r="DZJ9">
        <v>-5.0560996260284448</v>
      </c>
      <c r="DZK9">
        <v>-1.1345783844427932</v>
      </c>
      <c r="DZL9">
        <v>5.6656686381159815</v>
      </c>
      <c r="DZM9">
        <v>12.988844768416799</v>
      </c>
      <c r="DZN9">
        <v>14.805699939809987</v>
      </c>
      <c r="DZO9">
        <v>-1.1683337019784958</v>
      </c>
      <c r="DZP9">
        <v>-27.692902458810977</v>
      </c>
      <c r="DZQ9">
        <v>-37.581738439926227</v>
      </c>
      <c r="DZR9">
        <v>-37.581738439926212</v>
      </c>
      <c r="DZS9">
        <v>-37.581738439926191</v>
      </c>
      <c r="DZT9">
        <v>-37.581738439926212</v>
      </c>
      <c r="DZU9">
        <v>-37.581738439926191</v>
      </c>
      <c r="DZV9">
        <v>-37.581738439926212</v>
      </c>
      <c r="DZW9">
        <v>-14.860019615987142</v>
      </c>
      <c r="DZX9">
        <v>11.164840583760379</v>
      </c>
      <c r="DZY9">
        <v>33.550393967776955</v>
      </c>
      <c r="DZZ9">
        <v>47.768010879040482</v>
      </c>
      <c r="EAA9">
        <v>48.44657486252752</v>
      </c>
      <c r="EAB9">
        <v>40.691778259785586</v>
      </c>
      <c r="EAC9">
        <v>34.758943231114444</v>
      </c>
      <c r="EAD9">
        <v>29.252065395163303</v>
      </c>
      <c r="EAE9">
        <v>21.403114834205901</v>
      </c>
      <c r="EAF9">
        <v>15.283443555223116</v>
      </c>
      <c r="EAG9">
        <v>12.48460326601845</v>
      </c>
      <c r="EAH9">
        <v>12.867560807778588</v>
      </c>
      <c r="EAI9">
        <v>15.339799526302683</v>
      </c>
      <c r="EAJ9">
        <v>20.531332761222224</v>
      </c>
      <c r="EAK9">
        <v>25.132953100858174</v>
      </c>
      <c r="EAL9">
        <v>25.229440630613592</v>
      </c>
      <c r="EAM9">
        <v>16.443541376662296</v>
      </c>
      <c r="EAN9">
        <v>6.8241624963015788</v>
      </c>
      <c r="EAO9">
        <v>-0.5138074201763666</v>
      </c>
      <c r="EAP9">
        <v>-5.2708709954579538</v>
      </c>
      <c r="EAQ9">
        <v>-7.8462134742352498</v>
      </c>
      <c r="EAR9">
        <v>-9.5500778159860058</v>
      </c>
      <c r="EAS9">
        <v>-15.092339830546845</v>
      </c>
      <c r="EAT9">
        <v>-17.839125741044917</v>
      </c>
      <c r="EAU9">
        <v>-11.831061414837867</v>
      </c>
      <c r="EAV9">
        <v>2.3186771247839788</v>
      </c>
      <c r="EAW9">
        <v>21.438249099750276</v>
      </c>
      <c r="EAX9">
        <v>40.839829716816972</v>
      </c>
      <c r="EAY9">
        <v>50.874254897896051</v>
      </c>
      <c r="EAZ9">
        <v>51.246862403390672</v>
      </c>
      <c r="EBA9">
        <v>48.652412565445019</v>
      </c>
      <c r="EBB9">
        <v>45.48587140363999</v>
      </c>
      <c r="EBC9">
        <v>40.778847220144613</v>
      </c>
      <c r="EBD9">
        <v>35.096951234106179</v>
      </c>
      <c r="EBE9">
        <v>31.737351308900507</v>
      </c>
      <c r="EBF9">
        <v>29.799929369234583</v>
      </c>
      <c r="EBG9">
        <v>29.804580478683619</v>
      </c>
      <c r="EBH9">
        <v>30.51499516461401</v>
      </c>
      <c r="EBI9">
        <v>27.596710007683281</v>
      </c>
      <c r="EBJ9">
        <v>19.765375601985777</v>
      </c>
      <c r="EBK9">
        <v>5.4177930898564881</v>
      </c>
      <c r="EBL9">
        <v>-8.0074291203702881</v>
      </c>
      <c r="EBM9">
        <v>-19.011722201293537</v>
      </c>
      <c r="EBN9">
        <v>-28.341204499353903</v>
      </c>
      <c r="EBO9">
        <v>-34.229868625153365</v>
      </c>
      <c r="EBP9">
        <v>-36.217867636862707</v>
      </c>
      <c r="EBQ9">
        <v>-36.768962915879413</v>
      </c>
      <c r="EBR9">
        <v>-32.264484557262023</v>
      </c>
      <c r="EBS9">
        <v>-23.705791727300529</v>
      </c>
      <c r="EBT9">
        <v>-8.5398308362446116</v>
      </c>
      <c r="EBU9">
        <v>11.539867572970689</v>
      </c>
      <c r="EBV9">
        <v>31.969096837411385</v>
      </c>
      <c r="EBW9">
        <v>40.675819468200807</v>
      </c>
      <c r="EBX9">
        <v>40.747895487409615</v>
      </c>
      <c r="EBY9">
        <v>39.465188656195451</v>
      </c>
      <c r="EBZ9">
        <v>38.035598504113679</v>
      </c>
      <c r="ECA9">
        <v>34.367992296185484</v>
      </c>
      <c r="ECB9">
        <v>30.116617476938409</v>
      </c>
      <c r="ECC9">
        <v>26.628333632510589</v>
      </c>
      <c r="ECD9">
        <v>23.448697880827712</v>
      </c>
      <c r="ECE9">
        <v>20.402955447519314</v>
      </c>
      <c r="ECF9">
        <v>18.760858231322128</v>
      </c>
      <c r="ECG9">
        <v>16.481297553915716</v>
      </c>
      <c r="ECH9">
        <v>8.9068603683511025</v>
      </c>
      <c r="ECI9">
        <v>-12.617319355841014</v>
      </c>
      <c r="ECJ9">
        <v>-35.192714874736559</v>
      </c>
      <c r="ECK9">
        <v>-37.581738439926212</v>
      </c>
      <c r="ECL9">
        <v>-37.581738439926212</v>
      </c>
      <c r="ECM9">
        <v>-37.581738439926212</v>
      </c>
      <c r="ECN9">
        <v>-37.581738439926212</v>
      </c>
      <c r="ECO9">
        <v>-37.581738439926212</v>
      </c>
      <c r="ECP9">
        <v>-37.581738439926212</v>
      </c>
      <c r="ECQ9">
        <v>-31.834392336743186</v>
      </c>
      <c r="ECR9">
        <v>-9.0724332406320602</v>
      </c>
      <c r="ECS9">
        <v>14.58686885193926</v>
      </c>
      <c r="ECT9">
        <v>34.155556388441859</v>
      </c>
      <c r="ECU9">
        <v>40.900156960979622</v>
      </c>
      <c r="ECV9">
        <v>38.138049389179756</v>
      </c>
      <c r="ECW9">
        <v>33.786791273996528</v>
      </c>
      <c r="ECX9">
        <v>30.428286636748922</v>
      </c>
      <c r="ECY9">
        <v>23.987898903016713</v>
      </c>
      <c r="ECZ9">
        <v>19.520177636499621</v>
      </c>
      <c r="EDA9">
        <v>17.396098529045137</v>
      </c>
      <c r="EDB9">
        <v>16.537095038643731</v>
      </c>
      <c r="EDC9">
        <v>16.827019421590595</v>
      </c>
      <c r="EDD9">
        <v>18.900752952453143</v>
      </c>
      <c r="EDE9">
        <v>22.44102598379839</v>
      </c>
      <c r="EDF9">
        <v>24.782948347658113</v>
      </c>
      <c r="EDG9">
        <v>10.992199534880296</v>
      </c>
      <c r="EDH9">
        <v>-11.112001834418596</v>
      </c>
      <c r="EDI9">
        <v>-29.671239910634569</v>
      </c>
      <c r="EDJ9">
        <v>-37.581738439926191</v>
      </c>
      <c r="EDK9">
        <v>-37.581738439926212</v>
      </c>
      <c r="EDL9">
        <v>-37.007062242750024</v>
      </c>
      <c r="EDM9">
        <v>-24.402171829378407</v>
      </c>
      <c r="EDN9">
        <v>-13.847585788982716</v>
      </c>
      <c r="EDO9">
        <v>-4.1005453628620305</v>
      </c>
      <c r="EDP9">
        <v>3.1016385498102537</v>
      </c>
      <c r="EDQ9">
        <v>10.539513751942817</v>
      </c>
      <c r="EDR9">
        <v>18.048038847422191</v>
      </c>
      <c r="EDS9">
        <v>19.52597080541798</v>
      </c>
      <c r="EDT9">
        <v>15.653462702567923</v>
      </c>
      <c r="EDU9">
        <v>13.096049488905527</v>
      </c>
      <c r="EDV9">
        <v>10.946769010221876</v>
      </c>
      <c r="EDW9">
        <v>8.3532391174270746</v>
      </c>
      <c r="EDX9">
        <v>8.2110255297930568</v>
      </c>
      <c r="EDY9">
        <v>6.8171725754175858</v>
      </c>
      <c r="EDZ9">
        <v>7.3649397905758889</v>
      </c>
      <c r="EEA9">
        <v>8.8434184991273952</v>
      </c>
      <c r="EEB9">
        <v>11.233043546262213</v>
      </c>
      <c r="EEC9">
        <v>14.906100515554536</v>
      </c>
      <c r="EED9">
        <v>12.355143326840553</v>
      </c>
      <c r="EEE9">
        <v>-7.2759576141834261E-15</v>
      </c>
      <c r="EEF9">
        <v>-6.504184545451368</v>
      </c>
      <c r="EEG9">
        <v>-21.156630508739386</v>
      </c>
      <c r="EEH9">
        <v>-32.761934325788168</v>
      </c>
      <c r="EEI9">
        <v>-35.317499999999988</v>
      </c>
      <c r="EEJ9">
        <v>-6.6360317903249815</v>
      </c>
      <c r="EEK9">
        <v>-36.169928571428578</v>
      </c>
      <c r="EEL9">
        <v>-37.581738439926212</v>
      </c>
      <c r="EEM9">
        <v>-33.369403559162663</v>
      </c>
      <c r="EEN9">
        <v>-16.724376813863653</v>
      </c>
      <c r="EEO9">
        <v>-3.773847406088171</v>
      </c>
      <c r="EEP9">
        <v>1.0493120461650469</v>
      </c>
      <c r="EEQ9">
        <v>9.0755521372985672</v>
      </c>
      <c r="EER9">
        <v>9.7251724756918563</v>
      </c>
      <c r="EES9">
        <v>8.1360649962602629</v>
      </c>
      <c r="EET9">
        <v>5.7000971079531011</v>
      </c>
      <c r="EEU9">
        <v>1.3683402393418147</v>
      </c>
      <c r="EEX9">
        <v>-1.5645184243330879</v>
      </c>
      <c r="EEY9">
        <v>0.29182370979805999</v>
      </c>
      <c r="EEZ9">
        <v>2.3063316358223527</v>
      </c>
      <c r="EFA9">
        <v>1.9361210357516976</v>
      </c>
      <c r="EFC9">
        <v>-7.1953542186393316</v>
      </c>
      <c r="EFD9">
        <v>-2.7338636998254806</v>
      </c>
      <c r="EFE9">
        <v>-21.780889647470993</v>
      </c>
      <c r="EFF9">
        <v>-23.587096092761552</v>
      </c>
      <c r="EFG9">
        <v>-23.467858410882357</v>
      </c>
      <c r="EFH9">
        <v>-26.184343899595742</v>
      </c>
      <c r="EFI9">
        <v>-20.163337887984643</v>
      </c>
      <c r="EFJ9">
        <v>-27.566602367683942</v>
      </c>
      <c r="EFK9">
        <v>-17.771398988862725</v>
      </c>
      <c r="EFL9">
        <v>-10.89523972535925</v>
      </c>
      <c r="EFM9">
        <v>-1.4551915228366852E-14</v>
      </c>
      <c r="EFN9">
        <v>11.554873769478785</v>
      </c>
      <c r="EFO9">
        <v>18.359962031336828</v>
      </c>
      <c r="EFP9">
        <v>17.936880204437809</v>
      </c>
      <c r="EFQ9">
        <v>17.091769808027937</v>
      </c>
      <c r="EFR9">
        <v>15.667135676888575</v>
      </c>
      <c r="EFS9">
        <v>12.163629743206185</v>
      </c>
      <c r="EFT9">
        <v>11.036469085016194</v>
      </c>
      <c r="EFU9">
        <v>10.667036674146104</v>
      </c>
      <c r="EFV9">
        <v>10.708552729992512</v>
      </c>
      <c r="EFW9">
        <v>11.61595385190726</v>
      </c>
      <c r="EFX9">
        <v>13.917267043324809</v>
      </c>
      <c r="EFY9">
        <v>9.7706809128112582</v>
      </c>
      <c r="EGA9">
        <v>-16.723246727706893</v>
      </c>
      <c r="EGB9">
        <v>-26.61565777452827</v>
      </c>
      <c r="EGC9">
        <v>-28.640231053564001</v>
      </c>
      <c r="EGD9">
        <v>-26.152541185319279</v>
      </c>
      <c r="EGE9">
        <v>-33.332993989090738</v>
      </c>
      <c r="EGF9">
        <v>-26.219582011557286</v>
      </c>
      <c r="EGG9">
        <v>-27.901999321525437</v>
      </c>
      <c r="EGH9">
        <v>-20.830347608825804</v>
      </c>
      <c r="EGI9">
        <v>-7.5532314488249108</v>
      </c>
      <c r="EGK9">
        <v>12.577575464624701</v>
      </c>
      <c r="EGL9">
        <v>25.855762947533055</v>
      </c>
      <c r="EGM9">
        <v>36.098596953836115</v>
      </c>
      <c r="EGN9">
        <v>38.644365466144734</v>
      </c>
      <c r="EGO9">
        <v>38.378857192720012</v>
      </c>
      <c r="EGP9">
        <v>37.257236674146093</v>
      </c>
      <c r="EGQ9">
        <v>32.437262154076286</v>
      </c>
      <c r="EGR9">
        <v>28.390211667913242</v>
      </c>
      <c r="EGS9">
        <v>25.840371977063072</v>
      </c>
      <c r="EGT9">
        <v>24.128032286212903</v>
      </c>
      <c r="EGU9">
        <v>23.293175841436053</v>
      </c>
      <c r="EGV9">
        <v>24.538646962016667</v>
      </c>
      <c r="EGW9">
        <v>25.169579706442935</v>
      </c>
      <c r="EGX9">
        <v>20.034930709228369</v>
      </c>
      <c r="EGY9">
        <v>2.0480411954324884</v>
      </c>
      <c r="EGZ9">
        <v>-18.23579577959547</v>
      </c>
      <c r="EHA9">
        <v>-37.581738439926212</v>
      </c>
      <c r="EHB9">
        <v>-37.581738439926212</v>
      </c>
      <c r="EHC9">
        <v>-37.581738439926212</v>
      </c>
      <c r="EHD9">
        <v>-37.581738439926212</v>
      </c>
      <c r="EHE9">
        <v>-37.581738439926212</v>
      </c>
      <c r="EHF9">
        <v>-37.581738439926212</v>
      </c>
      <c r="EHG9">
        <v>-37.581738439926212</v>
      </c>
      <c r="EHH9">
        <v>-27.604433019729985</v>
      </c>
      <c r="EHI9">
        <v>-1.6188138046314415</v>
      </c>
      <c r="EHJ9">
        <v>23.951409250473457</v>
      </c>
      <c r="EHK9">
        <v>32.975387782177684</v>
      </c>
      <c r="EHL9">
        <v>30.579344847845039</v>
      </c>
      <c r="EHM9">
        <v>26.672102393418086</v>
      </c>
      <c r="EHN9">
        <v>25.598386013462992</v>
      </c>
      <c r="EHO9">
        <v>21.978383919222143</v>
      </c>
      <c r="EHP9">
        <v>19.051306207928196</v>
      </c>
      <c r="EHQ9">
        <v>16.957659162303646</v>
      </c>
      <c r="EHR9">
        <v>15.723155322862112</v>
      </c>
      <c r="EHS9">
        <v>15.113442084268238</v>
      </c>
      <c r="EHT9">
        <v>16.494075642417585</v>
      </c>
      <c r="EHU9">
        <v>13.975175395366721</v>
      </c>
      <c r="EHW9">
        <v>-6.0770375984677232</v>
      </c>
      <c r="EHX9">
        <v>-37.581738439926212</v>
      </c>
      <c r="EHY9">
        <v>-37.581738439926212</v>
      </c>
      <c r="EHZ9">
        <v>-37.581738439926212</v>
      </c>
      <c r="EIA9">
        <v>-37.581738439926212</v>
      </c>
      <c r="EIB9">
        <v>-37.581738439926212</v>
      </c>
      <c r="EIC9">
        <v>-37.581738439926212</v>
      </c>
      <c r="EID9">
        <v>-37.581738439926212</v>
      </c>
      <c r="EIE9">
        <v>-37.581738439926227</v>
      </c>
      <c r="EIF9">
        <v>-37.581738439926227</v>
      </c>
      <c r="EIG9">
        <v>-15.812531056768611</v>
      </c>
      <c r="EIH9">
        <v>6.7725712842805805</v>
      </c>
      <c r="EII9">
        <v>19.418641788236528</v>
      </c>
      <c r="EIJ9">
        <v>20.730996299294674</v>
      </c>
      <c r="EIK9">
        <v>19.771749987534292</v>
      </c>
      <c r="EIL9">
        <v>22.394561406133125</v>
      </c>
      <c r="EIM9">
        <v>22.573367115432536</v>
      </c>
      <c r="EIN9">
        <v>22.259148042882092</v>
      </c>
      <c r="EIO9">
        <v>22.137590675641967</v>
      </c>
      <c r="EIP9">
        <v>22.46577865868862</v>
      </c>
      <c r="EIQ9">
        <v>23.55620326601845</v>
      </c>
      <c r="EIR9">
        <v>25.003495189385379</v>
      </c>
      <c r="EIS9">
        <v>21.515267154185324</v>
      </c>
      <c r="EIT9">
        <v>8.4756027525347459</v>
      </c>
      <c r="EIU9">
        <v>-11.991065789762958</v>
      </c>
      <c r="EIV9">
        <v>-32.873370219462039</v>
      </c>
      <c r="EIW9">
        <v>-37.581738439926227</v>
      </c>
      <c r="EIX9">
        <v>-37.581738439926212</v>
      </c>
      <c r="EIY9">
        <v>-37.581738439926212</v>
      </c>
      <c r="EIZ9">
        <v>-37.581738439926212</v>
      </c>
      <c r="EJA9">
        <v>-37.581738439926212</v>
      </c>
      <c r="EJB9">
        <v>-37.581738439926212</v>
      </c>
      <c r="EJC9">
        <v>-35.629144180420397</v>
      </c>
      <c r="EJD9">
        <v>-14.6241183819258</v>
      </c>
      <c r="EJE9">
        <v>8.9496778994027117</v>
      </c>
      <c r="EJF9">
        <v>29.383006631208573</v>
      </c>
      <c r="EJG9">
        <v>38.747368283671051</v>
      </c>
      <c r="EJH9">
        <v>39.910274552040761</v>
      </c>
      <c r="EJI9">
        <v>39.021886038394413</v>
      </c>
      <c r="EJJ9">
        <v>40.207814609822975</v>
      </c>
      <c r="EJK9">
        <v>37.565786686611816</v>
      </c>
      <c r="EJL9">
        <v>35.62382111692844</v>
      </c>
      <c r="EJM9">
        <v>34.746639516330092</v>
      </c>
      <c r="EJN9">
        <v>34.427455821490895</v>
      </c>
      <c r="EJO9">
        <v>35.237487110446267</v>
      </c>
      <c r="EJP9">
        <v>37.39400333828096</v>
      </c>
      <c r="EJQ9">
        <v>36.309041518199479</v>
      </c>
      <c r="EJR9">
        <v>31.739381747514106</v>
      </c>
      <c r="EJS9">
        <v>14.714298918296597</v>
      </c>
      <c r="EJT9">
        <v>-5.7341424492499788</v>
      </c>
      <c r="EJU9">
        <v>-23.171316505477559</v>
      </c>
      <c r="EJV9">
        <v>-31.841586427626435</v>
      </c>
      <c r="EJW9">
        <v>-35.878331513166863</v>
      </c>
      <c r="EJX9">
        <v>-36.570251535649206</v>
      </c>
      <c r="EJY9">
        <v>-32.177532357328992</v>
      </c>
      <c r="EJZ9">
        <v>-23.075429376380473</v>
      </c>
      <c r="EKA9">
        <v>-8.3756468384723419</v>
      </c>
      <c r="EKB9">
        <v>9.5843681996913084</v>
      </c>
      <c r="EKC9">
        <v>28.646132264074701</v>
      </c>
      <c r="EKD9">
        <v>45.343146007710033</v>
      </c>
      <c r="EKE9">
        <v>54.164931274906152</v>
      </c>
      <c r="EKF9">
        <v>54.091678996876347</v>
      </c>
      <c r="EKG9">
        <v>51.618227349788086</v>
      </c>
      <c r="EKH9">
        <v>49.058776913487904</v>
      </c>
      <c r="EKI9">
        <v>43.814243181251555</v>
      </c>
      <c r="EKJ9">
        <v>40.183900698080272</v>
      </c>
      <c r="EKK9">
        <v>38.74775086013463</v>
      </c>
      <c r="EKL9">
        <v>38.453454674644725</v>
      </c>
      <c r="EKM9">
        <v>39.101936524557466</v>
      </c>
      <c r="EKN9">
        <v>40.550324712462697</v>
      </c>
      <c r="EKO9">
        <v>38.253178183101035</v>
      </c>
      <c r="EKP9">
        <v>33.304745293791903</v>
      </c>
      <c r="EKQ9">
        <v>16.516544571601159</v>
      </c>
      <c r="EKR9">
        <v>-3.3243664529958914</v>
      </c>
      <c r="EKS9">
        <v>-18.983339153026872</v>
      </c>
      <c r="EKT9">
        <v>-27.914873729866393</v>
      </c>
      <c r="EKU9">
        <v>-31.811707795353286</v>
      </c>
      <c r="EKV9">
        <v>-31.823140857545209</v>
      </c>
      <c r="EKW9">
        <v>-26.794326431672513</v>
      </c>
      <c r="EKX9">
        <v>-16.547301209659519</v>
      </c>
      <c r="EKY9">
        <v>-2.0978543880016516</v>
      </c>
      <c r="EKZ9">
        <v>15.829239048580515</v>
      </c>
      <c r="ELA9">
        <v>35.127197593938426</v>
      </c>
      <c r="ELB9">
        <v>50.680186609344801</v>
      </c>
      <c r="ELC9">
        <v>58.247179850838322</v>
      </c>
      <c r="ELD9">
        <v>56.118110029477819</v>
      </c>
      <c r="ELE9">
        <v>50.101076564447766</v>
      </c>
      <c r="ELF9">
        <v>44.245773522812264</v>
      </c>
      <c r="ELG9">
        <v>37.210592395911242</v>
      </c>
      <c r="ELH9">
        <v>32.161465943654946</v>
      </c>
      <c r="ELI9">
        <v>29.621916504612312</v>
      </c>
      <c r="ELJ9">
        <v>28.325302617801043</v>
      </c>
      <c r="ELK9">
        <v>28.612269932685109</v>
      </c>
      <c r="ELL9">
        <v>29.809788545289194</v>
      </c>
      <c r="ELM9">
        <v>29.662316915668924</v>
      </c>
      <c r="ELN9">
        <v>28.506252797476446</v>
      </c>
      <c r="ELO9">
        <v>12.956440844516772</v>
      </c>
      <c r="ELP9">
        <v>-11.296891273791596</v>
      </c>
      <c r="ELQ9">
        <v>-28.860721017731326</v>
      </c>
      <c r="ELR9">
        <v>-34.401159732053728</v>
      </c>
      <c r="ELS9">
        <v>-32.000640555667957</v>
      </c>
      <c r="ELT9">
        <v>-25.208842130259551</v>
      </c>
      <c r="ELU9">
        <v>-14.193572035913094</v>
      </c>
      <c r="ELV9">
        <v>-3.1230416900721756</v>
      </c>
      <c r="ELW9">
        <v>8.0297686341542658</v>
      </c>
      <c r="ELX9">
        <v>19.399164865609361</v>
      </c>
      <c r="ELY9">
        <v>31.718918305964689</v>
      </c>
      <c r="ELZ9">
        <v>40.064076644957282</v>
      </c>
      <c r="EMA9">
        <v>40.554960034975224</v>
      </c>
      <c r="EMB9">
        <v>34.342033913795916</v>
      </c>
      <c r="EMC9">
        <v>29.762015357766142</v>
      </c>
      <c r="EMD9">
        <v>25.979022837197693</v>
      </c>
      <c r="EME9">
        <v>20.858290326601811</v>
      </c>
      <c r="EMF9">
        <v>16.851503590127137</v>
      </c>
      <c r="EMG9">
        <v>15.486433557716261</v>
      </c>
      <c r="EMH9">
        <v>14.184423659935179</v>
      </c>
      <c r="EMI9">
        <v>13.564560209424089</v>
      </c>
      <c r="EMJ9">
        <v>13.346151370190128</v>
      </c>
      <c r="EMK9">
        <v>12.206329697890688</v>
      </c>
      <c r="EML9">
        <v>3.587482529227942</v>
      </c>
      <c r="EMM9">
        <v>-5.2159067636655676</v>
      </c>
      <c r="EMN9">
        <v>-32.195011820246478</v>
      </c>
      <c r="EMO9">
        <v>-37.581738439926212</v>
      </c>
      <c r="EMP9">
        <v>-37.581738439926212</v>
      </c>
      <c r="EMQ9">
        <v>-37.581738439926212</v>
      </c>
      <c r="EMR9">
        <v>-37.581738439926212</v>
      </c>
      <c r="EMS9">
        <v>-37.581738439926212</v>
      </c>
      <c r="EMT9">
        <v>-37.581738439926227</v>
      </c>
      <c r="EMU9">
        <v>-37.581738439926212</v>
      </c>
      <c r="EMV9">
        <v>-37.581738439926212</v>
      </c>
      <c r="EMW9">
        <v>-22.060388511250508</v>
      </c>
      <c r="EMX9">
        <v>10.059734018600262</v>
      </c>
      <c r="EMY9">
        <v>26.020419546573116</v>
      </c>
      <c r="EMZ9">
        <v>29.549072385646006</v>
      </c>
      <c r="ENA9">
        <v>27.685717028172526</v>
      </c>
      <c r="ENB9">
        <v>25.44627855896287</v>
      </c>
      <c r="ENC9">
        <v>19.817492021939668</v>
      </c>
      <c r="END9">
        <v>16.213593343305888</v>
      </c>
      <c r="ENE9">
        <v>13.561424308152578</v>
      </c>
      <c r="ENF9">
        <v>12.063782847170289</v>
      </c>
      <c r="ENG9">
        <v>11.591392670157083</v>
      </c>
      <c r="ENH9">
        <v>14.415579372465057</v>
      </c>
      <c r="ENI9">
        <v>19.949950710401573</v>
      </c>
      <c r="ENJ9">
        <v>18.343158889305442</v>
      </c>
      <c r="ENK9">
        <v>-6.9360572804846017</v>
      </c>
      <c r="ENL9">
        <v>-35.165874731067667</v>
      </c>
      <c r="ENM9">
        <v>-37.581738439926191</v>
      </c>
      <c r="ENN9">
        <v>-37.581738439926191</v>
      </c>
      <c r="ENO9">
        <v>-37.581738439926212</v>
      </c>
      <c r="ENP9">
        <v>-37.581738439926212</v>
      </c>
      <c r="ENQ9">
        <v>-37.581738439926212</v>
      </c>
      <c r="ENR9">
        <v>-37.581738439926212</v>
      </c>
      <c r="ENS9">
        <v>-32.078610662813297</v>
      </c>
      <c r="ENT9">
        <v>-7.9600861457410499</v>
      </c>
      <c r="ENU9">
        <v>20.031405550916098</v>
      </c>
      <c r="ENV9">
        <v>44.552048586730876</v>
      </c>
      <c r="ENW9">
        <v>53.081671460757072</v>
      </c>
      <c r="ENX9">
        <v>51.124224310206749</v>
      </c>
      <c r="ENY9">
        <v>45.583931313886801</v>
      </c>
      <c r="ENZ9">
        <v>41.95917761156818</v>
      </c>
      <c r="EOA9">
        <v>36.929547793567686</v>
      </c>
      <c r="EOB9">
        <v>32.790087235103464</v>
      </c>
      <c r="EOC9">
        <v>30.50809316878583</v>
      </c>
      <c r="EOD9">
        <v>29.67236596858638</v>
      </c>
      <c r="EOE9">
        <v>29.609416803789568</v>
      </c>
      <c r="EOF9">
        <v>29.753409915124926</v>
      </c>
      <c r="EOG9">
        <v>26.189515594721865</v>
      </c>
      <c r="EOH9">
        <v>16.0151492800981</v>
      </c>
      <c r="EOI9">
        <v>-4.8075870103073832</v>
      </c>
      <c r="EOJ9">
        <v>-26.063364076647691</v>
      </c>
      <c r="EOK9">
        <v>-37.581738439926212</v>
      </c>
      <c r="EOL9">
        <v>-37.581738439926212</v>
      </c>
      <c r="EOM9">
        <v>-37.581738439926212</v>
      </c>
      <c r="EON9">
        <v>-37.581738439926212</v>
      </c>
      <c r="EOO9">
        <v>-37.581738439926212</v>
      </c>
      <c r="EOP9">
        <v>-37.581738439926212</v>
      </c>
      <c r="EOQ9">
        <v>-31.271395554838993</v>
      </c>
      <c r="EOR9">
        <v>-7.0296452506350473</v>
      </c>
      <c r="EOS9">
        <v>16.33551661084126</v>
      </c>
      <c r="EOT9">
        <v>35.064933568269829</v>
      </c>
      <c r="EOU9">
        <v>38.190636140681882</v>
      </c>
      <c r="EOV9">
        <v>34.373926113482312</v>
      </c>
      <c r="EOW9">
        <v>30.046137546746458</v>
      </c>
      <c r="EOX9">
        <v>28.422294141111934</v>
      </c>
      <c r="EOY9">
        <v>24.113523909249569</v>
      </c>
      <c r="EOZ9">
        <v>19.882564397905767</v>
      </c>
      <c r="EPA9">
        <v>18.28277100473699</v>
      </c>
      <c r="EPB9">
        <v>17.741873722263783</v>
      </c>
      <c r="EPC9">
        <v>18.283601495886323</v>
      </c>
      <c r="EPD9">
        <v>18.895065217169481</v>
      </c>
      <c r="EPE9">
        <v>16.506047400429743</v>
      </c>
      <c r="EPF9">
        <v>6.624419216624621</v>
      </c>
      <c r="EPG9">
        <v>-14.895678913096971</v>
      </c>
      <c r="EPH9">
        <v>-35.939099512682091</v>
      </c>
      <c r="EPI9">
        <v>-37.581738439926212</v>
      </c>
      <c r="EPJ9">
        <v>-37.581738439926212</v>
      </c>
      <c r="EPK9">
        <v>-37.581738439926212</v>
      </c>
      <c r="EPL9">
        <v>-37.581738439926212</v>
      </c>
      <c r="EPM9">
        <v>-37.581738439926227</v>
      </c>
      <c r="EPN9">
        <v>-37.581738439926212</v>
      </c>
      <c r="EPO9">
        <v>-37.581738439926212</v>
      </c>
      <c r="EPP9">
        <v>-33.990854214206124</v>
      </c>
      <c r="EPQ9">
        <v>-12.227412895103459</v>
      </c>
      <c r="EPR9">
        <v>9.9101976049477827</v>
      </c>
      <c r="EPS9">
        <v>18.673954598834012</v>
      </c>
      <c r="EPT9">
        <v>22.383350550104971</v>
      </c>
      <c r="EPU9">
        <v>24.003491498379422</v>
      </c>
      <c r="EPV9">
        <v>28.227124108701062</v>
      </c>
      <c r="EPW9">
        <v>28.531515557217645</v>
      </c>
      <c r="EPX9">
        <v>27.16371785090999</v>
      </c>
      <c r="EPY9">
        <v>25.493865469957608</v>
      </c>
      <c r="EPZ9">
        <v>23.804124308152598</v>
      </c>
      <c r="EQA9">
        <v>22.887185963600096</v>
      </c>
      <c r="EQB9">
        <v>23.512202872398394</v>
      </c>
      <c r="EQC9">
        <v>22.007737985384491</v>
      </c>
      <c r="EQD9">
        <v>11.5229970007425</v>
      </c>
      <c r="EQE9">
        <v>-9.9135053684283481</v>
      </c>
      <c r="EQF9">
        <v>-30.899492566243193</v>
      </c>
      <c r="EQG9">
        <v>-37.581738439926212</v>
      </c>
      <c r="EQH9">
        <v>-37.581738439926212</v>
      </c>
      <c r="EQI9">
        <v>-37.581738439926212</v>
      </c>
      <c r="EQJ9">
        <v>-37.581738439926212</v>
      </c>
      <c r="EQK9">
        <v>-37.581738439926212</v>
      </c>
      <c r="EQL9">
        <v>-37.581738439926212</v>
      </c>
      <c r="EQM9">
        <v>-37.581738439926212</v>
      </c>
      <c r="EQN9">
        <v>-17.751707093771053</v>
      </c>
      <c r="EQO9">
        <v>3.9637316967734004</v>
      </c>
      <c r="EQP9">
        <v>21.112020004465606</v>
      </c>
      <c r="EQQ9">
        <v>23.126195437987647</v>
      </c>
      <c r="EQR9">
        <v>21.021173642484115</v>
      </c>
      <c r="EQS9">
        <v>18.085121889803055</v>
      </c>
      <c r="EQT9">
        <v>21.087135976065788</v>
      </c>
      <c r="EQU9">
        <v>20.44889109947643</v>
      </c>
      <c r="EQV9">
        <v>18.29130234355522</v>
      </c>
      <c r="EQW9">
        <v>16.540645524806788</v>
      </c>
      <c r="EQX9">
        <v>16.58347461979557</v>
      </c>
      <c r="EQY9">
        <v>18.572127698828211</v>
      </c>
      <c r="EQZ9">
        <v>21.081537892203958</v>
      </c>
      <c r="ERA9">
        <v>24.897571100983704</v>
      </c>
      <c r="ERB9">
        <v>26.481231956459176</v>
      </c>
      <c r="ERC9">
        <v>16.165895471345074</v>
      </c>
      <c r="ERD9">
        <v>-2.0695297221449729</v>
      </c>
      <c r="ERE9">
        <v>-17.277492188579853</v>
      </c>
      <c r="ERF9">
        <v>-28.149466437030235</v>
      </c>
      <c r="ERG9">
        <v>-35.827532104648391</v>
      </c>
      <c r="ERH9">
        <v>-37.581738439926227</v>
      </c>
      <c r="ERI9">
        <v>-36.552890297227727</v>
      </c>
      <c r="ERJ9">
        <v>-28.482122278448429</v>
      </c>
      <c r="ERK9">
        <v>-14.142448203771492</v>
      </c>
      <c r="ERL9">
        <v>5.3677816502606364</v>
      </c>
      <c r="ERM9">
        <v>24.115711162860478</v>
      </c>
      <c r="ERN9">
        <v>40.184830711291731</v>
      </c>
      <c r="ERO9">
        <v>47.498151707832385</v>
      </c>
      <c r="ERP9">
        <v>47.640500220570061</v>
      </c>
      <c r="ERQ9">
        <v>44.501597806033402</v>
      </c>
      <c r="ERR9">
        <v>42.243874669658439</v>
      </c>
      <c r="ERS9">
        <v>37.84908162552977</v>
      </c>
      <c r="ERT9">
        <v>34.180786262777332</v>
      </c>
      <c r="ERU9">
        <v>31.074395038643722</v>
      </c>
      <c r="ERV9">
        <v>29.07368843181251</v>
      </c>
      <c r="ERW9">
        <v>29.048885614559957</v>
      </c>
      <c r="ERX9">
        <v>30.28321751658104</v>
      </c>
      <c r="ERY9">
        <v>31.668342406776855</v>
      </c>
      <c r="ERZ9">
        <v>31.043565048421602</v>
      </c>
      <c r="ESA9">
        <v>20.424165755977317</v>
      </c>
      <c r="ESB9">
        <v>6.4084939611506124</v>
      </c>
      <c r="ESC9">
        <v>-7.6252409919111237</v>
      </c>
      <c r="ESD9">
        <v>-15.397908324792807</v>
      </c>
      <c r="ESE9">
        <v>-19.858648621378045</v>
      </c>
      <c r="ESF9">
        <v>-22.288725720928472</v>
      </c>
      <c r="ESG9">
        <v>-21.803760543295663</v>
      </c>
      <c r="ESH9">
        <v>-17.839499354605039</v>
      </c>
      <c r="ESI9">
        <v>-10.29739831224733</v>
      </c>
      <c r="ESJ9">
        <v>-6.622853535834293E-2</v>
      </c>
      <c r="ESK9">
        <v>15.514949861603091</v>
      </c>
      <c r="ESL9">
        <v>30.707115437502509</v>
      </c>
      <c r="ESM9">
        <v>38.38345651212817</v>
      </c>
      <c r="ESN9">
        <v>35.820287987741203</v>
      </c>
      <c r="ESO9">
        <v>30.326971154325577</v>
      </c>
      <c r="ESP9">
        <v>28.005270481176755</v>
      </c>
      <c r="ESQ9">
        <v>24.185600274245807</v>
      </c>
      <c r="ESR9">
        <v>22.782879107454495</v>
      </c>
      <c r="ESS9">
        <v>23.793738444278205</v>
      </c>
      <c r="EST9">
        <v>25.271767863375711</v>
      </c>
      <c r="ESU9">
        <v>27.783180952380956</v>
      </c>
      <c r="ESV9">
        <v>30.405544554796609</v>
      </c>
      <c r="ESW9">
        <v>30.642608151396249</v>
      </c>
      <c r="ESX9">
        <v>23.415362939312306</v>
      </c>
      <c r="ESY9">
        <v>5.2982718283853032</v>
      </c>
      <c r="ESZ9">
        <v>-10.694915503583122</v>
      </c>
      <c r="ETA9">
        <v>-23.823054265325641</v>
      </c>
      <c r="ETB9">
        <v>-33.738054380309144</v>
      </c>
      <c r="ETC9">
        <v>-37.581738439926212</v>
      </c>
      <c r="ETD9">
        <v>-37.581738439926212</v>
      </c>
      <c r="ETE9">
        <v>-37.581738439926227</v>
      </c>
      <c r="ETF9">
        <v>-30.545786392514</v>
      </c>
      <c r="ETG9">
        <v>-20.558735389489289</v>
      </c>
      <c r="ETH9">
        <v>-7.5938805562259803</v>
      </c>
      <c r="ETI9">
        <v>8.8244260155696246</v>
      </c>
      <c r="ETJ9">
        <v>25.948535317608307</v>
      </c>
      <c r="ETK9">
        <v>37.049390813134337</v>
      </c>
      <c r="ETL9">
        <v>37.84038340538234</v>
      </c>
      <c r="ETM9">
        <v>34.592663774619808</v>
      </c>
      <c r="ETN9">
        <v>32.922769633507826</v>
      </c>
      <c r="ETO9">
        <v>30.30224228371975</v>
      </c>
      <c r="ETP9">
        <v>28.075686661680376</v>
      </c>
      <c r="ETQ9">
        <v>25.727919546247822</v>
      </c>
      <c r="ETR9">
        <v>23.52788905509848</v>
      </c>
      <c r="ETS9">
        <v>21.884167663924213</v>
      </c>
      <c r="ETT9">
        <v>21.962416971792578</v>
      </c>
      <c r="ETU9">
        <v>22.314744450572469</v>
      </c>
      <c r="ETV9">
        <v>10.897412943271723</v>
      </c>
      <c r="ETW9">
        <v>-9.6595502757569202E-2</v>
      </c>
      <c r="ETX9">
        <v>-13.391142857142855</v>
      </c>
      <c r="ETY9">
        <v>-37.581738439926212</v>
      </c>
      <c r="ETZ9">
        <v>-23.951785714285709</v>
      </c>
      <c r="EUA9">
        <v>-37.581738439926212</v>
      </c>
      <c r="EUB9">
        <v>-37.581738439926212</v>
      </c>
      <c r="EUC9">
        <v>-37.581738439926212</v>
      </c>
      <c r="EUD9">
        <v>-37.581738439926212</v>
      </c>
      <c r="EUE9">
        <v>-37.581738439926212</v>
      </c>
      <c r="EUF9">
        <v>-37.581738439926212</v>
      </c>
      <c r="EUG9">
        <v>-26.763694323607719</v>
      </c>
      <c r="EUH9">
        <v>-2.9601796709905757</v>
      </c>
      <c r="EUI9">
        <v>11.69418754640127</v>
      </c>
      <c r="EUJ9">
        <v>19.487984269730209</v>
      </c>
      <c r="EUK9">
        <v>19.706297456993248</v>
      </c>
      <c r="EUL9">
        <v>18.97358142607828</v>
      </c>
      <c r="EUM9">
        <v>16.942453103964116</v>
      </c>
      <c r="EUN9">
        <v>15.392290924956345</v>
      </c>
      <c r="EUO9">
        <v>14.822990077287443</v>
      </c>
      <c r="EUP9">
        <v>14.719428297182734</v>
      </c>
      <c r="EUQ9">
        <v>15.208108376963329</v>
      </c>
      <c r="EUR9">
        <v>16.629805269252184</v>
      </c>
      <c r="EUS9">
        <v>15.468581379127361</v>
      </c>
      <c r="EUT9">
        <v>3.5236858138833704</v>
      </c>
      <c r="EUU9">
        <v>-2.9828057591623147</v>
      </c>
      <c r="EUV9">
        <v>-22.059532180757145</v>
      </c>
      <c r="EUW9">
        <v>-11.132571428571421</v>
      </c>
      <c r="EUX9">
        <v>-37.581738439926212</v>
      </c>
      <c r="EUY9">
        <v>-37.581738439926191</v>
      </c>
      <c r="EUZ9">
        <v>-37.581738439926227</v>
      </c>
      <c r="EVA9">
        <v>-37.581738439926212</v>
      </c>
      <c r="EVB9">
        <v>-37.581738439926191</v>
      </c>
      <c r="EVC9">
        <v>-25.218665017393594</v>
      </c>
      <c r="EVD9">
        <v>-19.617280650353496</v>
      </c>
      <c r="EVE9">
        <v>-4.3764863086421899</v>
      </c>
      <c r="EVF9">
        <v>16.218810682406364</v>
      </c>
      <c r="EVG9">
        <v>29.000418743502518</v>
      </c>
      <c r="EVH9">
        <v>31.671930893229629</v>
      </c>
      <c r="EVI9">
        <v>30.043522338568923</v>
      </c>
      <c r="EVJ9">
        <v>30.707097382198942</v>
      </c>
      <c r="EVK9">
        <v>29.869876689104952</v>
      </c>
      <c r="EVL9">
        <v>28.980814086262772</v>
      </c>
      <c r="EVM9">
        <v>28.149851184243321</v>
      </c>
      <c r="EVN9">
        <v>27.142789753178754</v>
      </c>
      <c r="EVO9">
        <v>25.973913064073791</v>
      </c>
      <c r="EVP9">
        <v>24.67984740326451</v>
      </c>
      <c r="EVQ9">
        <v>20.276083957149886</v>
      </c>
      <c r="EVR9">
        <v>5.9969221132783641</v>
      </c>
      <c r="EVS9">
        <v>-20.284059412204762</v>
      </c>
      <c r="EVT9">
        <v>-37.581738439926212</v>
      </c>
      <c r="EVU9">
        <v>-37.581738439926212</v>
      </c>
      <c r="EVV9">
        <v>-37.581738439926212</v>
      </c>
      <c r="EVW9">
        <v>-37.581738439926212</v>
      </c>
      <c r="EVX9">
        <v>-37.581738439926212</v>
      </c>
      <c r="EVY9">
        <v>-37.581738439926212</v>
      </c>
      <c r="EVZ9">
        <v>-37.581738439926212</v>
      </c>
      <c r="EWA9">
        <v>-37.581738439926212</v>
      </c>
      <c r="EWB9">
        <v>-27.732841740854465</v>
      </c>
      <c r="EWC9">
        <v>-3.7282326736870748</v>
      </c>
      <c r="EWD9">
        <v>18.160774633899848</v>
      </c>
      <c r="EWE9">
        <v>26.685142890188441</v>
      </c>
      <c r="EWF9">
        <v>27.154080540866826</v>
      </c>
      <c r="EWG9">
        <v>24.854219995013704</v>
      </c>
      <c r="EWH9">
        <v>26.624039915233094</v>
      </c>
      <c r="EWI9">
        <v>25.798281650461224</v>
      </c>
      <c r="EWJ9">
        <v>25.553840039890293</v>
      </c>
      <c r="EWK9">
        <v>25.792264522562942</v>
      </c>
      <c r="EWL9">
        <v>24.896030441286456</v>
      </c>
      <c r="EWM9">
        <v>24.333783221141832</v>
      </c>
      <c r="EWN9">
        <v>25.711526412620646</v>
      </c>
      <c r="EWO9">
        <v>26.459013492371401</v>
      </c>
      <c r="EWP9">
        <v>19.046364240746961</v>
      </c>
      <c r="EWQ9">
        <v>-3.867455949141855</v>
      </c>
      <c r="EWR9">
        <v>-29.583214564220601</v>
      </c>
      <c r="EWS9">
        <v>-37.581738439926212</v>
      </c>
      <c r="EWT9">
        <v>-37.581738439926212</v>
      </c>
      <c r="EWU9">
        <v>-37.581738439926212</v>
      </c>
      <c r="EWV9">
        <v>-37.581738439926227</v>
      </c>
      <c r="EWW9">
        <v>-37.581738439926212</v>
      </c>
      <c r="EWX9">
        <v>-37.581738439926191</v>
      </c>
      <c r="EWY9">
        <v>-29.279958674513473</v>
      </c>
      <c r="EWZ9">
        <v>-11.32135024500548</v>
      </c>
      <c r="EXA9">
        <v>10.266409188547884</v>
      </c>
      <c r="EXB9">
        <v>27.377415758422476</v>
      </c>
      <c r="EXC9">
        <v>35.705346850022366</v>
      </c>
      <c r="EXD9">
        <v>38.421801049174583</v>
      </c>
      <c r="EXE9">
        <v>37.166946023435543</v>
      </c>
      <c r="EXF9">
        <v>35.971877038145088</v>
      </c>
      <c r="EXG9">
        <v>33.063475791573161</v>
      </c>
      <c r="EXH9">
        <v>31.237046621790068</v>
      </c>
      <c r="EXI9">
        <v>30.543013113936663</v>
      </c>
      <c r="EXJ9">
        <v>31.060141884816744</v>
      </c>
      <c r="EXK9">
        <v>32.993259835452506</v>
      </c>
      <c r="EXL9">
        <v>34.876992370201357</v>
      </c>
      <c r="EXM9">
        <v>33.710621347590582</v>
      </c>
      <c r="EXN9">
        <v>30.340913517161422</v>
      </c>
      <c r="EXO9">
        <v>16.947571843004074</v>
      </c>
      <c r="EXP9">
        <v>-0.3101975245625363</v>
      </c>
      <c r="EXQ9">
        <v>-17.338543923835459</v>
      </c>
      <c r="EXR9">
        <v>-29.457127586327537</v>
      </c>
      <c r="EXS9">
        <v>-34.231869491386185</v>
      </c>
      <c r="EXT9">
        <v>-37.581738439926212</v>
      </c>
      <c r="EXU9">
        <v>-36.176481958962079</v>
      </c>
      <c r="EXV9">
        <v>-28.698031709364749</v>
      </c>
      <c r="EXW9">
        <v>-16.932101054139565</v>
      </c>
      <c r="EXX9">
        <v>-2.4010166754292004</v>
      </c>
      <c r="EXY9">
        <v>15.866322783490549</v>
      </c>
      <c r="EXZ9">
        <v>32.041164024820475</v>
      </c>
      <c r="EYA9">
        <v>39.284600532547685</v>
      </c>
      <c r="EYB9">
        <v>39.218934448745408</v>
      </c>
      <c r="EYC9">
        <v>36.2819185739217</v>
      </c>
      <c r="EYD9">
        <v>35.468526876090742</v>
      </c>
      <c r="EYE9">
        <v>32.352009648466712</v>
      </c>
      <c r="EYF9">
        <v>29.547596659187224</v>
      </c>
      <c r="EYG9">
        <v>28.150534530042396</v>
      </c>
      <c r="EYH9">
        <v>27.358091174270747</v>
      </c>
      <c r="EYI9">
        <v>27.633731463475446</v>
      </c>
      <c r="EYJ9">
        <v>28.950663402454492</v>
      </c>
      <c r="EYK9">
        <v>29.780384105395857</v>
      </c>
      <c r="EYL9">
        <v>22.600879190814901</v>
      </c>
      <c r="EYM9">
        <v>1.1997853984051399</v>
      </c>
      <c r="EYN9">
        <v>-7.9375904713095222</v>
      </c>
      <c r="EYO9">
        <v>-37.581738439926227</v>
      </c>
      <c r="EYP9">
        <v>-37.581738439926191</v>
      </c>
      <c r="EYQ9">
        <v>-37.581738439926212</v>
      </c>
      <c r="EYR9">
        <v>-37.581738439926212</v>
      </c>
      <c r="EYS9">
        <v>-37.581738439926212</v>
      </c>
      <c r="EYT9">
        <v>-37.581738439926212</v>
      </c>
      <c r="EYU9">
        <v>-37.581738439926191</v>
      </c>
      <c r="EYV9">
        <v>-21.19330990267126</v>
      </c>
      <c r="EYW9">
        <v>-7.2759576141834261E-15</v>
      </c>
      <c r="EYX9">
        <v>18.999031376962041</v>
      </c>
      <c r="EYY9">
        <v>29.002101250965563</v>
      </c>
      <c r="EYZ9">
        <v>31.401147128098597</v>
      </c>
      <c r="EZA9">
        <v>28.213904811767623</v>
      </c>
      <c r="EZB9">
        <v>25.875774046372449</v>
      </c>
      <c r="EZC9">
        <v>20.784472849663441</v>
      </c>
      <c r="EZD9">
        <v>15.448975517327359</v>
      </c>
      <c r="EZE9">
        <v>12.103443056594362</v>
      </c>
      <c r="EZF9">
        <v>10.281352081775106</v>
      </c>
      <c r="EZG9">
        <v>10.047118598853151</v>
      </c>
      <c r="EZH9">
        <v>11.167349058167707</v>
      </c>
      <c r="EZI9">
        <v>5.8451644977180548</v>
      </c>
      <c r="EZO9">
        <v>-30.69835714285713</v>
      </c>
      <c r="EZP9">
        <v>-37.581738439926212</v>
      </c>
      <c r="EZQ9">
        <v>-11.811075897436735</v>
      </c>
      <c r="EZR9">
        <v>-11.244063788267056</v>
      </c>
      <c r="EZS9">
        <v>-9.1138513916296073</v>
      </c>
      <c r="EZU9">
        <v>-8.4750163534719825</v>
      </c>
      <c r="EZV9">
        <v>-15.575581733401632</v>
      </c>
      <c r="EZW9">
        <v>-1.7998571932733176</v>
      </c>
      <c r="EZZ9">
        <v>-3.8466047120418954</v>
      </c>
      <c r="FAA9">
        <v>-3.8076137870855238</v>
      </c>
      <c r="FAB9">
        <v>-7.7247142857143043</v>
      </c>
      <c r="FAC9">
        <v>-3.3277254799302027</v>
      </c>
      <c r="FAE9">
        <v>-6.0675000000000292</v>
      </c>
      <c r="FAF9">
        <v>-2.2440714285714058</v>
      </c>
      <c r="FAG9">
        <v>-3.0945288586081152</v>
      </c>
      <c r="FAH9">
        <v>-1.2188620185533874</v>
      </c>
      <c r="FAK9">
        <v>7.2759576141834261E-15</v>
      </c>
      <c r="FAM9">
        <v>-26.083838291271213</v>
      </c>
      <c r="FAN9">
        <v>-26.890308149480465</v>
      </c>
      <c r="FAO9">
        <v>-17.369725555023514</v>
      </c>
      <c r="FAQ9">
        <v>-37.581738439926212</v>
      </c>
      <c r="FAR9">
        <v>-12.242940043047827</v>
      </c>
      <c r="FAS9">
        <v>-10.46428600740296</v>
      </c>
      <c r="FAU9">
        <v>6.0990183327016716</v>
      </c>
      <c r="FAV9">
        <v>12.904978635838328</v>
      </c>
      <c r="FAW9">
        <v>12.42470984791821</v>
      </c>
      <c r="FAX9">
        <v>12.836663774619803</v>
      </c>
      <c r="FAY9">
        <v>9.791115607080501</v>
      </c>
      <c r="FAZ9">
        <v>7.6325576664173571</v>
      </c>
      <c r="FBA9">
        <v>6.1299314385439798</v>
      </c>
      <c r="FBB9">
        <v>5.2320163550236609</v>
      </c>
      <c r="FBC9">
        <v>5.9186176763899132</v>
      </c>
      <c r="FBD9">
        <v>7.2679071366763965</v>
      </c>
      <c r="FBE9">
        <v>4.4913270852916467</v>
      </c>
      <c r="FBJ9">
        <v>-27.674785714285711</v>
      </c>
      <c r="FBL9">
        <v>-37.581738439926212</v>
      </c>
      <c r="FBM9">
        <v>-13.982390166464437</v>
      </c>
      <c r="FBN9">
        <v>-37.581738439926212</v>
      </c>
      <c r="FBO9">
        <v>-13.961891996611127</v>
      </c>
      <c r="FBP9">
        <v>-2.9680605470500088</v>
      </c>
      <c r="FBR9">
        <v>-5.3579359245420859</v>
      </c>
      <c r="FBS9">
        <v>8.0847070415767153</v>
      </c>
      <c r="FBT9">
        <v>14.919124702379159</v>
      </c>
      <c r="FBU9">
        <v>16.195617177761147</v>
      </c>
      <c r="FBV9">
        <v>16.334471179257022</v>
      </c>
      <c r="FBW9">
        <v>13.896586586886047</v>
      </c>
      <c r="FBX9">
        <v>10.093503764647224</v>
      </c>
      <c r="FBY9">
        <v>7.6715501869857761</v>
      </c>
      <c r="FBZ9">
        <v>6.0807070057342063</v>
      </c>
      <c r="FCA9">
        <v>4.0034087260034799</v>
      </c>
      <c r="FCB9">
        <v>4.0820478776211599</v>
      </c>
      <c r="FCC9">
        <v>1.8722415281693829</v>
      </c>
      <c r="FCD9">
        <v>-1.1637291448516627</v>
      </c>
      <c r="FCF9">
        <v>-18.930481311430093</v>
      </c>
      <c r="FCG9">
        <v>-33.185492547336267</v>
      </c>
      <c r="FCH9">
        <v>-11.852782256886202</v>
      </c>
      <c r="FCJ9">
        <v>-37.581738439926212</v>
      </c>
      <c r="FCL9">
        <v>-25.14119458178617</v>
      </c>
      <c r="FCM9">
        <v>-10.507798550155698</v>
      </c>
      <c r="FCN9">
        <v>-8.4516769222406811</v>
      </c>
      <c r="FCO9">
        <v>-18.592549400138378</v>
      </c>
      <c r="FCP9">
        <v>-6.0871265645665558</v>
      </c>
      <c r="FCR9">
        <v>7.7595865516795897</v>
      </c>
      <c r="FCS9">
        <v>10.369051757666414</v>
      </c>
      <c r="FCT9">
        <v>14.357164821740211</v>
      </c>
      <c r="FCU9">
        <v>12.945602218898028</v>
      </c>
      <c r="FCV9">
        <v>11.868685265519794</v>
      </c>
      <c r="FCW9">
        <v>10.476213986537001</v>
      </c>
      <c r="FCX9">
        <v>10.088692221391172</v>
      </c>
      <c r="FCY9">
        <v>10.335118922961868</v>
      </c>
      <c r="FCZ9">
        <v>12.077545322459263</v>
      </c>
      <c r="FDA9">
        <v>12.290119048740774</v>
      </c>
      <c r="FDB9">
        <v>7.0523028483949021E-2</v>
      </c>
      <c r="FDE9">
        <v>-12.932142857142855</v>
      </c>
      <c r="FDF9">
        <v>-20.931857142857115</v>
      </c>
      <c r="FDH9">
        <v>-37.581738439926212</v>
      </c>
      <c r="FDI9">
        <v>-37.581738439926212</v>
      </c>
      <c r="FDJ9">
        <v>-26.860257317672325</v>
      </c>
      <c r="FDK9">
        <v>-16.683603786957683</v>
      </c>
      <c r="FDL9">
        <v>-17.455548488635685</v>
      </c>
      <c r="FDN9">
        <v>19.143030136813032</v>
      </c>
      <c r="FDO9">
        <v>33.650565377854541</v>
      </c>
      <c r="FDP9">
        <v>38.847630217480869</v>
      </c>
      <c r="FDQ9">
        <v>38.00071308900521</v>
      </c>
      <c r="FDR9">
        <v>37.331538693592591</v>
      </c>
      <c r="FDS9">
        <v>34.163463874345538</v>
      </c>
      <c r="FDT9">
        <v>31.698261206681607</v>
      </c>
      <c r="FDU9">
        <v>29.698234904013976</v>
      </c>
      <c r="FDV9">
        <v>28.280528521565671</v>
      </c>
      <c r="FDW9">
        <v>27.606059810521081</v>
      </c>
      <c r="FDX9">
        <v>29.249023809085074</v>
      </c>
      <c r="FDY9">
        <v>30.569060992400328</v>
      </c>
      <c r="FDZ9">
        <v>29.125885968998475</v>
      </c>
      <c r="FEA9">
        <v>17.070584280231778</v>
      </c>
      <c r="FEB9">
        <v>-3.343778741920294</v>
      </c>
      <c r="FEC9">
        <v>-26.233237642618771</v>
      </c>
      <c r="FED9">
        <v>-37.581738439926212</v>
      </c>
      <c r="FEE9">
        <v>-37.581738439926212</v>
      </c>
      <c r="FEF9">
        <v>-37.581738439926191</v>
      </c>
      <c r="FEG9">
        <v>-37.581738439926227</v>
      </c>
      <c r="FEH9">
        <v>-31.95722774759945</v>
      </c>
      <c r="FEI9">
        <v>-16.418261941671037</v>
      </c>
      <c r="FEJ9">
        <v>1.4855709993281343</v>
      </c>
      <c r="FEK9">
        <v>20.409252318871687</v>
      </c>
      <c r="FEL9">
        <v>38.40555623560693</v>
      </c>
      <c r="FEM9">
        <v>47.685085758357822</v>
      </c>
      <c r="FEN9">
        <v>49.076907478845321</v>
      </c>
      <c r="FEO9">
        <v>46.290766018449254</v>
      </c>
      <c r="FEP9">
        <v>43.543207379705798</v>
      </c>
      <c r="FEQ9">
        <v>38.467325105958608</v>
      </c>
      <c r="FER9">
        <v>34.623845350286707</v>
      </c>
      <c r="FES9">
        <v>32.015732510595853</v>
      </c>
      <c r="FET9">
        <v>30.084099426576906</v>
      </c>
      <c r="FEU9">
        <v>29.626093841934672</v>
      </c>
      <c r="FEV9">
        <v>30.927479008396844</v>
      </c>
      <c r="FEW9">
        <v>30.707986154104525</v>
      </c>
      <c r="FEX9">
        <v>26.463572393914212</v>
      </c>
      <c r="FEY9">
        <v>10.493745059616245</v>
      </c>
      <c r="FEZ9">
        <v>-9.14042559507498</v>
      </c>
      <c r="FFA9">
        <v>-26.853909914615127</v>
      </c>
      <c r="FFB9">
        <v>-35.259291434100071</v>
      </c>
      <c r="FFC9">
        <v>-34.883743761229823</v>
      </c>
      <c r="FFD9">
        <v>-34.018741134796464</v>
      </c>
      <c r="FFE9">
        <v>-31.504853525501606</v>
      </c>
      <c r="FFF9">
        <v>-27.124687775456508</v>
      </c>
      <c r="FFG9">
        <v>-18.451806863033593</v>
      </c>
      <c r="FFH9">
        <v>-3.7896698945651734</v>
      </c>
      <c r="FFI9">
        <v>15.894024029871369</v>
      </c>
      <c r="FFJ9">
        <v>37.902660192594965</v>
      </c>
      <c r="FFK9">
        <v>49.680144765741673</v>
      </c>
      <c r="FFL9">
        <v>50.951215697730717</v>
      </c>
      <c r="FFM9">
        <v>48.731125679381705</v>
      </c>
      <c r="FFN9">
        <v>47.169079606083265</v>
      </c>
      <c r="FFO9">
        <v>43.634032834704556</v>
      </c>
      <c r="FFP9">
        <v>41.538346347544248</v>
      </c>
      <c r="FFQ9">
        <v>40.814536200448764</v>
      </c>
      <c r="FFR9">
        <v>40.67669022687609</v>
      </c>
      <c r="FFS9">
        <v>41.152884392919468</v>
      </c>
      <c r="FFT9">
        <v>41.455260603947288</v>
      </c>
      <c r="FFU9">
        <v>39.524777752452685</v>
      </c>
      <c r="FFV9">
        <v>34.168608423192474</v>
      </c>
      <c r="FFW9">
        <v>18.013580198871082</v>
      </c>
      <c r="FFX9">
        <v>-0.62250961719304909</v>
      </c>
      <c r="FFY9">
        <v>-19.245584228615524</v>
      </c>
      <c r="FFZ9">
        <v>-32.955494608746335</v>
      </c>
      <c r="FGA9">
        <v>-37.581738439926212</v>
      </c>
      <c r="FGB9">
        <v>-37.581738439926212</v>
      </c>
      <c r="FGC9">
        <v>-37.581738439926212</v>
      </c>
      <c r="FGD9">
        <v>-31.982020952535546</v>
      </c>
      <c r="FGE9">
        <v>-17.867024642593375</v>
      </c>
      <c r="FGF9">
        <v>1.0791234902158031</v>
      </c>
      <c r="FGG9">
        <v>24.561748604195621</v>
      </c>
      <c r="FGH9">
        <v>44.917054803990673</v>
      </c>
      <c r="FGI9">
        <v>51.891553028360626</v>
      </c>
      <c r="FGJ9">
        <v>52.378986217917955</v>
      </c>
      <c r="FGK9">
        <v>47.855904662179007</v>
      </c>
      <c r="FGL9">
        <v>42.693059636000996</v>
      </c>
      <c r="FGM9">
        <v>34.548150860134612</v>
      </c>
      <c r="FGN9">
        <v>28.456058040388914</v>
      </c>
      <c r="FGO9">
        <v>25.00699127399648</v>
      </c>
      <c r="FGP9">
        <v>23.516298279730755</v>
      </c>
      <c r="FGQ9">
        <v>24.200048740962337</v>
      </c>
      <c r="FGR9">
        <v>26.53925257221703</v>
      </c>
      <c r="FGS9">
        <v>28.283794759975148</v>
      </c>
      <c r="FGT9">
        <v>26.993355281636752</v>
      </c>
      <c r="FGU9">
        <v>10.689009536847166</v>
      </c>
      <c r="FGV9">
        <v>-11.964910488308101</v>
      </c>
      <c r="FGW9">
        <v>-32.97538832899378</v>
      </c>
      <c r="FGX9">
        <v>-37.581738439926191</v>
      </c>
      <c r="FGY9">
        <v>-37.581738439926212</v>
      </c>
      <c r="FGZ9">
        <v>-37.581738439926191</v>
      </c>
      <c r="FHA9">
        <v>-37.581738439926212</v>
      </c>
      <c r="FHB9">
        <v>-28.94268182094941</v>
      </c>
      <c r="FHC9">
        <v>-9.2672288210199909</v>
      </c>
      <c r="FHD9">
        <v>11.303592950619858</v>
      </c>
      <c r="FHE9">
        <v>29.845412818463593</v>
      </c>
      <c r="FHF9">
        <v>43.360892429133557</v>
      </c>
      <c r="FHG9">
        <v>49.560643298455574</v>
      </c>
      <c r="FHH9">
        <v>48.072229892208576</v>
      </c>
      <c r="FHI9">
        <v>43.831200573423075</v>
      </c>
      <c r="FHJ9">
        <v>40.126563649962613</v>
      </c>
      <c r="FHK9">
        <v>34.347596110695591</v>
      </c>
      <c r="FHL9">
        <v>29.239991997008229</v>
      </c>
      <c r="FHM9">
        <v>26.003827274993743</v>
      </c>
      <c r="FHN9">
        <v>24.740136499626047</v>
      </c>
      <c r="FHO9">
        <v>24.682756569434044</v>
      </c>
      <c r="FHP9">
        <v>24.941088878358762</v>
      </c>
      <c r="FHQ9">
        <v>22.640804513921605</v>
      </c>
      <c r="FHR9">
        <v>18.723663351870563</v>
      </c>
      <c r="FHS9">
        <v>8.4815196175724843</v>
      </c>
      <c r="FHT9">
        <v>-2.5488493450912939</v>
      </c>
      <c r="FHU9">
        <v>-8.9643699135760695</v>
      </c>
      <c r="FHV9">
        <v>-13.286011351693015</v>
      </c>
      <c r="FHW9">
        <v>-17.909533376140665</v>
      </c>
      <c r="FHX9">
        <v>-25.168248316266851</v>
      </c>
      <c r="FHY9">
        <v>-27.736180360864921</v>
      </c>
      <c r="FHZ9">
        <v>-20.281600293541516</v>
      </c>
      <c r="FIA9">
        <v>-5.8109775526949887</v>
      </c>
      <c r="FIB9">
        <v>11.728847215401256</v>
      </c>
      <c r="FIC9">
        <v>28.113096498368144</v>
      </c>
      <c r="FID9">
        <v>39.170874802816584</v>
      </c>
      <c r="FIE9">
        <v>43.877313194782239</v>
      </c>
      <c r="FIF9">
        <v>43.180506881077029</v>
      </c>
      <c r="FIG9">
        <v>43.86494731987036</v>
      </c>
      <c r="FIH9">
        <v>43.339549813014209</v>
      </c>
      <c r="FII9">
        <v>40.183148117676396</v>
      </c>
      <c r="FIJ9">
        <v>36.604870082273749</v>
      </c>
      <c r="FIK9">
        <v>34.07985973572675</v>
      </c>
      <c r="FIL9">
        <v>31.688338219895282</v>
      </c>
      <c r="FIM9">
        <v>29.421733059087508</v>
      </c>
      <c r="FIN9">
        <v>28.112986457376145</v>
      </c>
      <c r="FIO9">
        <v>24.865680333095188</v>
      </c>
      <c r="FIP9">
        <v>18.953100492535849</v>
      </c>
      <c r="FIQ9">
        <v>9.4768818613629957</v>
      </c>
      <c r="FIR9">
        <v>-5.2580143753795709E-2</v>
      </c>
      <c r="FIS9">
        <v>-6.757649773682715</v>
      </c>
      <c r="FIT9">
        <v>-9.8547064283642332</v>
      </c>
      <c r="FIU9">
        <v>-10.380762439328697</v>
      </c>
      <c r="FIV9">
        <v>-13.752850922808314</v>
      </c>
      <c r="FIW9">
        <v>-15.04431606177568</v>
      </c>
      <c r="FIX9">
        <v>-13.533481856604041</v>
      </c>
      <c r="FIY9">
        <v>-6.9440744643742507</v>
      </c>
      <c r="FIZ9">
        <v>3.7144257690531739</v>
      </c>
      <c r="FJA9">
        <v>17.841219762195614</v>
      </c>
      <c r="FJB9">
        <v>31.146313933761501</v>
      </c>
      <c r="FJC9">
        <v>38.009465802153059</v>
      </c>
      <c r="FJD9">
        <v>37.60322687931739</v>
      </c>
      <c r="FJE9">
        <v>34.63070538519073</v>
      </c>
      <c r="FJF9">
        <v>33.081953303415588</v>
      </c>
      <c r="FJG9">
        <v>29.01604614809273</v>
      </c>
      <c r="FJH9">
        <v>26.442288007978075</v>
      </c>
      <c r="FJI9">
        <v>25.813760084766891</v>
      </c>
      <c r="FJJ9">
        <v>26.294156893542727</v>
      </c>
      <c r="FJK9">
        <v>27.40009000249314</v>
      </c>
      <c r="FJL9">
        <v>28.807878586042325</v>
      </c>
      <c r="FJM9">
        <v>29.216334040277047</v>
      </c>
      <c r="FJN9">
        <v>28.817560622878695</v>
      </c>
      <c r="FJO9">
        <v>13.889840085682721</v>
      </c>
      <c r="FJP9">
        <v>-6.6183580575010126</v>
      </c>
      <c r="FJQ9">
        <v>-22.467312775552781</v>
      </c>
      <c r="FJR9">
        <v>-31.111841743101746</v>
      </c>
      <c r="FJS9">
        <v>-34.24752733313624</v>
      </c>
      <c r="FJT9">
        <v>-37.581738439926212</v>
      </c>
      <c r="FJU9">
        <v>-37.581738439926191</v>
      </c>
      <c r="FJV9">
        <v>-35.578370251370245</v>
      </c>
      <c r="FJW9">
        <v>-24.954300537628921</v>
      </c>
      <c r="FJX9">
        <v>-9.1444820924480439</v>
      </c>
      <c r="FJY9">
        <v>10.46766073806768</v>
      </c>
      <c r="FJZ9">
        <v>30.222044735250005</v>
      </c>
      <c r="FKA9">
        <v>40.749851718491634</v>
      </c>
      <c r="FKB9">
        <v>39.779975860795879</v>
      </c>
      <c r="FKC9">
        <v>33.584540987284939</v>
      </c>
      <c r="FKD9">
        <v>29.974053777112925</v>
      </c>
      <c r="FKE9">
        <v>27.683356469708276</v>
      </c>
      <c r="FKF9">
        <v>26.174458140114684</v>
      </c>
      <c r="FKG9">
        <v>23.763080054849166</v>
      </c>
      <c r="FKH9">
        <v>23.183073772126658</v>
      </c>
      <c r="FKI9">
        <v>23.673352505609575</v>
      </c>
      <c r="FKJ9">
        <v>25.799771766978317</v>
      </c>
      <c r="FKK9">
        <v>27.845196147829544</v>
      </c>
      <c r="FKL9">
        <v>22.171873729796818</v>
      </c>
      <c r="FKM9">
        <v>-0.63922312638985757</v>
      </c>
      <c r="FKN9">
        <v>-23.650199970831441</v>
      </c>
      <c r="FKO9">
        <v>-37.581738439926227</v>
      </c>
      <c r="FKP9">
        <v>-37.581738439926191</v>
      </c>
      <c r="FKQ9">
        <v>-37.581738439926212</v>
      </c>
      <c r="FKR9">
        <v>-37.581738439926212</v>
      </c>
      <c r="FKS9">
        <v>-37.581738439926212</v>
      </c>
      <c r="FKT9">
        <v>-37.581738439926212</v>
      </c>
      <c r="FKU9">
        <v>-37.581738439926191</v>
      </c>
      <c r="FKV9">
        <v>-24.119256209743966</v>
      </c>
      <c r="FKW9">
        <v>1.0871007081698116</v>
      </c>
      <c r="FKX9">
        <v>26.353454268001574</v>
      </c>
      <c r="FKY9">
        <v>39.401223974444946</v>
      </c>
      <c r="FKZ9">
        <v>40.939204442490649</v>
      </c>
      <c r="FLA9">
        <v>36.990362702567936</v>
      </c>
      <c r="FLB9">
        <v>33.435876888556479</v>
      </c>
      <c r="FLC9">
        <v>28.495783694839201</v>
      </c>
      <c r="FLD9">
        <v>25.101546596858618</v>
      </c>
      <c r="FLE9">
        <v>23.199464921465946</v>
      </c>
      <c r="FLF9">
        <v>22.548116030914979</v>
      </c>
      <c r="FLG9">
        <v>22.799852879581159</v>
      </c>
      <c r="FLH9">
        <v>24.982563810663226</v>
      </c>
      <c r="FLI9">
        <v>26.658044266968055</v>
      </c>
      <c r="FLJ9">
        <v>23.68215063619439</v>
      </c>
      <c r="FLK9">
        <v>10.553618791502558</v>
      </c>
      <c r="FLL9">
        <v>-4.236230684014707</v>
      </c>
      <c r="FLM9">
        <v>-19.269317395550445</v>
      </c>
      <c r="FLN9">
        <v>-29.908432443193945</v>
      </c>
      <c r="FLO9">
        <v>-34.134668652893275</v>
      </c>
      <c r="FLP9">
        <v>-36.417935263382752</v>
      </c>
      <c r="FLQ9">
        <v>-35.874231694798027</v>
      </c>
      <c r="FLR9">
        <v>-32.879082795770607</v>
      </c>
      <c r="FLS9">
        <v>-23.566074753419599</v>
      </c>
      <c r="FLT9">
        <v>-8.383356046190805</v>
      </c>
      <c r="FLU9">
        <v>10.170953724547587</v>
      </c>
      <c r="FLV9">
        <v>30.379166516147869</v>
      </c>
      <c r="FLW9">
        <v>42.312551196554153</v>
      </c>
      <c r="FLX9">
        <v>44.530007662459106</v>
      </c>
      <c r="FLY9">
        <v>43.378382423335836</v>
      </c>
      <c r="FLZ9">
        <v>43.125389977561689</v>
      </c>
      <c r="FMA9">
        <v>40.099467913238577</v>
      </c>
      <c r="FMB9">
        <v>36.820166143106455</v>
      </c>
      <c r="FMC9">
        <v>33.055965943654947</v>
      </c>
      <c r="FMD9">
        <v>27.988919546247825</v>
      </c>
      <c r="FME9">
        <v>23.454143156320121</v>
      </c>
      <c r="FMF9">
        <v>21.921322020002801</v>
      </c>
      <c r="FMG9">
        <v>22.969735326426104</v>
      </c>
      <c r="FMH9">
        <v>21.300553689174361</v>
      </c>
      <c r="FMI9">
        <v>-1.6037714886697505</v>
      </c>
      <c r="FMJ9">
        <v>-28.81861877549936</v>
      </c>
      <c r="FMK9">
        <v>-37.581738439926227</v>
      </c>
      <c r="FML9">
        <v>-37.581738439926212</v>
      </c>
      <c r="FMM9">
        <v>-37.581738439926212</v>
      </c>
      <c r="FMN9">
        <v>-37.581738439926212</v>
      </c>
      <c r="FMO9">
        <v>-37.581738439926212</v>
      </c>
      <c r="FMP9">
        <v>-37.581738439926191</v>
      </c>
      <c r="FMQ9">
        <v>-37.581738439926227</v>
      </c>
      <c r="FMR9">
        <v>-25.782308645554497</v>
      </c>
      <c r="FMS9">
        <v>5.1680830150776531</v>
      </c>
      <c r="FMT9">
        <v>36.013269056933765</v>
      </c>
      <c r="FMU9">
        <v>49.022242027116903</v>
      </c>
      <c r="FMV9">
        <v>51.902973107485266</v>
      </c>
      <c r="FMW9">
        <v>51.066809473946648</v>
      </c>
      <c r="FMX9">
        <v>49.730908352031911</v>
      </c>
      <c r="FMY9">
        <v>44.195513512839689</v>
      </c>
      <c r="FMZ9">
        <v>37.785797132884568</v>
      </c>
      <c r="FNA9">
        <v>31.327920219396635</v>
      </c>
      <c r="FNB9">
        <v>25.105225255547246</v>
      </c>
      <c r="FNC9">
        <v>20.957328571428583</v>
      </c>
      <c r="FND9">
        <v>19.564909918291079</v>
      </c>
      <c r="FNE9">
        <v>20.192123219204156</v>
      </c>
      <c r="FNF9">
        <v>21.6901661926671</v>
      </c>
      <c r="FNG9">
        <v>7.0121170813517315</v>
      </c>
      <c r="FNH9">
        <v>-17.258570521268354</v>
      </c>
      <c r="FNI9">
        <v>-37.581738439926212</v>
      </c>
      <c r="FNJ9">
        <v>-37.581738439926212</v>
      </c>
      <c r="FNK9">
        <v>-37.581738439926227</v>
      </c>
      <c r="FNL9">
        <v>-37.581738439926191</v>
      </c>
      <c r="FNM9">
        <v>-37.581738439926212</v>
      </c>
      <c r="FNN9">
        <v>-22.183303450713733</v>
      </c>
      <c r="FNO9">
        <v>1.9429038443196405</v>
      </c>
      <c r="FNP9">
        <v>23.250371840748763</v>
      </c>
      <c r="FNQ9">
        <v>38.880058604835448</v>
      </c>
      <c r="FNR9">
        <v>46.674238665076111</v>
      </c>
      <c r="FNS9">
        <v>48.189478549614023</v>
      </c>
      <c r="FNT9">
        <v>43.599106610057845</v>
      </c>
      <c r="FNU9">
        <v>36.063283794564953</v>
      </c>
      <c r="FNV9">
        <v>31.601468062827227</v>
      </c>
      <c r="FNW9">
        <v>27.765686312640227</v>
      </c>
      <c r="FNX9">
        <v>26.126365943654935</v>
      </c>
      <c r="FNY9">
        <v>25.547263699825479</v>
      </c>
      <c r="FNZ9">
        <v>25.242664946397404</v>
      </c>
      <c r="FOA9">
        <v>24.328272101720241</v>
      </c>
      <c r="FOB9">
        <v>23.65099649614903</v>
      </c>
      <c r="FOC9">
        <v>20.307953473306267</v>
      </c>
      <c r="FOD9">
        <v>15.456397561162939</v>
      </c>
      <c r="FOE9">
        <v>1.992189736210392</v>
      </c>
      <c r="FOF9">
        <v>-18.841388711862937</v>
      </c>
      <c r="FOG9">
        <v>-37.581738439926191</v>
      </c>
      <c r="FOH9">
        <v>-37.581738439926191</v>
      </c>
      <c r="FOI9">
        <v>-37.581738439926212</v>
      </c>
      <c r="FOJ9">
        <v>-37.581738439926212</v>
      </c>
      <c r="FOK9">
        <v>-37.581738439926212</v>
      </c>
      <c r="FOL9">
        <v>-37.581738439926212</v>
      </c>
      <c r="FOM9">
        <v>-37.581738439926212</v>
      </c>
      <c r="FON9">
        <v>-26.814475315045435</v>
      </c>
      <c r="FOO9">
        <v>-5.2225574459527779</v>
      </c>
      <c r="FOP9">
        <v>16.615465510219227</v>
      </c>
      <c r="FOQ9">
        <v>30.193692330173668</v>
      </c>
      <c r="FOR9">
        <v>31.313042332996382</v>
      </c>
      <c r="FOS9">
        <v>26.277176364996233</v>
      </c>
      <c r="FOT9">
        <v>23.022881700324099</v>
      </c>
      <c r="FOU9">
        <v>19.004443480428801</v>
      </c>
      <c r="FOV9">
        <v>16.965963500373949</v>
      </c>
      <c r="FOW9">
        <v>15.583507479431558</v>
      </c>
      <c r="FOX9">
        <v>15.112439416604335</v>
      </c>
      <c r="FOY9">
        <v>15.137731637995509</v>
      </c>
      <c r="FOZ9">
        <v>15.190633824957361</v>
      </c>
      <c r="FPA9">
        <v>12.549016086206146</v>
      </c>
      <c r="FPB9">
        <v>2.130836723344808</v>
      </c>
      <c r="FPC9">
        <v>-24.356669226608165</v>
      </c>
      <c r="FPD9">
        <v>-37.581738439926227</v>
      </c>
      <c r="FPE9">
        <v>-37.581738439926212</v>
      </c>
      <c r="FPF9">
        <v>-37.581738439926212</v>
      </c>
      <c r="FPG9">
        <v>-37.581738439926212</v>
      </c>
      <c r="FPH9">
        <v>-37.581738439926212</v>
      </c>
      <c r="FPI9">
        <v>-37.581738439926212</v>
      </c>
      <c r="FPJ9">
        <v>-37.581738439926212</v>
      </c>
      <c r="FPK9">
        <v>-37.581738439926191</v>
      </c>
      <c r="FPL9">
        <v>-22.715468137196179</v>
      </c>
      <c r="FPM9">
        <v>1.766946027205704</v>
      </c>
      <c r="FPN9">
        <v>23.566547498190019</v>
      </c>
      <c r="FPO9">
        <v>31.786787484028665</v>
      </c>
      <c r="FPP9">
        <v>27.555262591989798</v>
      </c>
      <c r="FPQ9">
        <v>17.711994290700542</v>
      </c>
      <c r="FPR9">
        <v>12.780512914485152</v>
      </c>
      <c r="FPS9">
        <v>7.9375265270506059</v>
      </c>
      <c r="FPT9">
        <v>4.5181679880328884</v>
      </c>
      <c r="FPU9">
        <v>4.0375210670655655</v>
      </c>
      <c r="FPV9">
        <v>5.2119314884068739</v>
      </c>
      <c r="FPW9">
        <v>8.0295505858887921</v>
      </c>
      <c r="FPX9">
        <v>13.975228277838346</v>
      </c>
      <c r="FPY9">
        <v>19.130399247370157</v>
      </c>
      <c r="FPZ9">
        <v>17.431261584842453</v>
      </c>
      <c r="FQA9">
        <v>10.716078486283681</v>
      </c>
      <c r="FQB9">
        <v>1.1871470565623823</v>
      </c>
      <c r="FQC9">
        <v>-10.230332859621399</v>
      </c>
      <c r="FQD9">
        <v>-19.428680674115064</v>
      </c>
      <c r="FQE9">
        <v>-25.717317828817148</v>
      </c>
      <c r="FQF9">
        <v>-26.420480733604986</v>
      </c>
      <c r="FQG9">
        <v>-20.327044153256196</v>
      </c>
      <c r="FQH9">
        <v>-10.077275754264862</v>
      </c>
      <c r="FQI9">
        <v>4.7069140162492911</v>
      </c>
      <c r="FQJ9">
        <v>23.026684844425798</v>
      </c>
      <c r="FQK9">
        <v>38.822943076007832</v>
      </c>
      <c r="FQL9">
        <v>47.533588280789601</v>
      </c>
      <c r="FQM9">
        <v>49.36290786390984</v>
      </c>
      <c r="FQN9">
        <v>42.949761915028056</v>
      </c>
      <c r="FQO9">
        <v>36.266965220643243</v>
      </c>
      <c r="FQP9">
        <v>32.336199626028417</v>
      </c>
      <c r="FQQ9">
        <v>27.508808152580386</v>
      </c>
      <c r="FQR9">
        <v>24.959664821740187</v>
      </c>
      <c r="FQS9">
        <v>24.09480196958366</v>
      </c>
      <c r="FQT9">
        <v>23.833528122662671</v>
      </c>
      <c r="FQU9">
        <v>23.486231363749681</v>
      </c>
      <c r="FQV9">
        <v>24.185381327642006</v>
      </c>
      <c r="FQW9">
        <v>24.624268211988753</v>
      </c>
      <c r="FQX9">
        <v>23.32092766496887</v>
      </c>
      <c r="FQY9">
        <v>15.906549678740564</v>
      </c>
      <c r="FQZ9">
        <v>7.2796654402611018</v>
      </c>
      <c r="FRA9">
        <v>-0.88721708955420764</v>
      </c>
      <c r="FRB9">
        <v>-5.6077585045096789</v>
      </c>
      <c r="FRC9">
        <v>-7.0640524517074521</v>
      </c>
      <c r="FRD9">
        <v>-6.9277840288862933</v>
      </c>
      <c r="FRE9">
        <v>-1.9745878103810393</v>
      </c>
      <c r="FRF9">
        <v>5.1571172773869698</v>
      </c>
      <c r="FRG9">
        <v>15.251277500392353</v>
      </c>
      <c r="FRH9">
        <v>24.454718359436892</v>
      </c>
      <c r="FRI9">
        <v>30.708948860182435</v>
      </c>
      <c r="FRJ9">
        <v>34.115958645867245</v>
      </c>
      <c r="FRK9">
        <v>34.225129915934801</v>
      </c>
      <c r="FRL9">
        <v>28.343731937172759</v>
      </c>
      <c r="FRM9">
        <v>20.965301620543492</v>
      </c>
      <c r="FRN9">
        <v>16.995269159810515</v>
      </c>
      <c r="FRO9">
        <v>12.913612465719234</v>
      </c>
      <c r="FRP9">
        <v>9.1071078284716869</v>
      </c>
      <c r="FRQ9">
        <v>5.5841825230615507</v>
      </c>
      <c r="FRR9">
        <v>4.0480415357765747</v>
      </c>
      <c r="FRS9">
        <v>5.3061693841934323</v>
      </c>
      <c r="FRT9">
        <v>6.9661975516339005</v>
      </c>
      <c r="FRU9">
        <v>9.1243090285662323</v>
      </c>
      <c r="FRV9">
        <v>12.311596114854416</v>
      </c>
      <c r="FRW9">
        <v>9.3577005360084957</v>
      </c>
      <c r="FRX9">
        <v>1.8499033727123753</v>
      </c>
      <c r="FRY9">
        <v>-7.8392205025287698</v>
      </c>
      <c r="FRZ9">
        <v>-16.203427865462203</v>
      </c>
      <c r="FSA9">
        <v>-22.435954852663681</v>
      </c>
      <c r="FSB9">
        <v>-29.240009420145157</v>
      </c>
      <c r="FSC9">
        <v>-30.446087271650207</v>
      </c>
      <c r="FSD9">
        <v>-26.109029556921101</v>
      </c>
      <c r="FSE9">
        <v>-16.691123735127796</v>
      </c>
      <c r="FSF9">
        <v>-6.1052577716951788</v>
      </c>
      <c r="FSG9">
        <v>7.1641102122689189</v>
      </c>
      <c r="FSH9">
        <v>17.686411857428233</v>
      </c>
      <c r="FSI9">
        <v>24.913833471957727</v>
      </c>
      <c r="FSJ9">
        <v>24.839466591872327</v>
      </c>
      <c r="FSK9">
        <v>25.880059760658188</v>
      </c>
      <c r="FSL9">
        <v>25.61875646970832</v>
      </c>
      <c r="FSM9">
        <v>22.954728421839953</v>
      </c>
      <c r="FSN9">
        <v>20.067078808277213</v>
      </c>
      <c r="FSO9">
        <v>19.42177656444774</v>
      </c>
      <c r="FSP9">
        <v>19.802622762403406</v>
      </c>
      <c r="FSQ9">
        <v>20.341557491897291</v>
      </c>
      <c r="FSR9">
        <v>22.569310598824575</v>
      </c>
      <c r="FSS9">
        <v>25.183135525089863</v>
      </c>
      <c r="FST9">
        <v>22.161177590778578</v>
      </c>
      <c r="FSU9">
        <v>9.287440375653226</v>
      </c>
      <c r="FSV9">
        <v>-6.5149770057131393</v>
      </c>
      <c r="FSW9">
        <v>-18.869328999017366</v>
      </c>
      <c r="FSX9">
        <v>-27.394276941568446</v>
      </c>
      <c r="FSY9">
        <v>-32.843625218166068</v>
      </c>
      <c r="FSZ9">
        <v>-35.068752955573245</v>
      </c>
      <c r="FTA9">
        <v>-32.927366185782681</v>
      </c>
      <c r="FTB9">
        <v>-29.477914386607633</v>
      </c>
      <c r="FTC9">
        <v>-20.531936598718588</v>
      </c>
      <c r="FTD9">
        <v>-8.9900028036614685</v>
      </c>
      <c r="FTE9">
        <v>6.3856306860904883</v>
      </c>
      <c r="FTF9">
        <v>21.239102141198266</v>
      </c>
      <c r="FTG9">
        <v>27.536141055253406</v>
      </c>
      <c r="FTH9">
        <v>24.044693196943932</v>
      </c>
      <c r="FTI9">
        <v>21.133071777611566</v>
      </c>
      <c r="FTJ9">
        <v>20.738292570431302</v>
      </c>
      <c r="FTK9">
        <v>18.97728464223384</v>
      </c>
      <c r="FTL9">
        <v>18.313096983295921</v>
      </c>
      <c r="FTM9">
        <v>17.761369309399132</v>
      </c>
      <c r="FTN9">
        <v>17.99080194465218</v>
      </c>
      <c r="FTO9">
        <v>18.947739815507369</v>
      </c>
      <c r="FTP9">
        <v>21.491573704868948</v>
      </c>
      <c r="FTQ9">
        <v>24.478537210751952</v>
      </c>
      <c r="FTR9">
        <v>20.033428064851019</v>
      </c>
      <c r="FTS9">
        <v>2.6228719295897753</v>
      </c>
      <c r="FTT9">
        <v>-22.323103002934353</v>
      </c>
      <c r="FTU9">
        <v>-37.581738439926212</v>
      </c>
      <c r="FTV9">
        <v>-37.581738439926191</v>
      </c>
      <c r="FTW9">
        <v>-37.581738439926212</v>
      </c>
      <c r="FTX9">
        <v>-37.581738439926212</v>
      </c>
      <c r="FTY9">
        <v>-37.581738439926212</v>
      </c>
      <c r="FTZ9">
        <v>-37.581738439926227</v>
      </c>
      <c r="FUA9">
        <v>-37.581738439926212</v>
      </c>
      <c r="FUB9">
        <v>-23.495283085055156</v>
      </c>
      <c r="FUC9">
        <v>-6.2971018631298064</v>
      </c>
      <c r="FUD9">
        <v>10.725964679666912</v>
      </c>
      <c r="FUE9">
        <v>21.912515342614746</v>
      </c>
      <c r="FUF9">
        <v>22.362520564623921</v>
      </c>
      <c r="FUG9">
        <v>20.888798479182238</v>
      </c>
      <c r="FUH9">
        <v>20.856230191972092</v>
      </c>
      <c r="FUI9">
        <v>18.701705061082002</v>
      </c>
      <c r="FUJ9">
        <v>17.815695636998239</v>
      </c>
      <c r="FUK9">
        <v>18.14009977561707</v>
      </c>
      <c r="FUL9">
        <v>18.83715933682371</v>
      </c>
      <c r="FUM9">
        <v>20.230282647718781</v>
      </c>
      <c r="FUN9">
        <v>22.470745347042783</v>
      </c>
      <c r="FUO9">
        <v>22.245700540682066</v>
      </c>
      <c r="FUP9">
        <v>13.106976577951791</v>
      </c>
      <c r="FUQ9">
        <v>-5.9174058490400059</v>
      </c>
      <c r="FUR9">
        <v>-23.329373669960216</v>
      </c>
      <c r="FUS9">
        <v>-37.395057115014815</v>
      </c>
      <c r="FUT9">
        <v>-37.581738439926212</v>
      </c>
      <c r="FUU9">
        <v>-37.581738439926212</v>
      </c>
      <c r="FUV9">
        <v>-37.581738439926212</v>
      </c>
      <c r="FUW9">
        <v>-37.581738439926212</v>
      </c>
      <c r="FUX9">
        <v>-34.349022199791143</v>
      </c>
      <c r="FUY9">
        <v>-22.420003720073552</v>
      </c>
      <c r="FUZ9">
        <v>-6.9730641997269123</v>
      </c>
      <c r="FVA9">
        <v>12.343028041324382</v>
      </c>
      <c r="FVB9">
        <v>29.832515699424867</v>
      </c>
      <c r="FVC9">
        <v>39.530779128721569</v>
      </c>
      <c r="FVD9">
        <v>40.75074038511756</v>
      </c>
      <c r="FVE9">
        <v>40.042732460732978</v>
      </c>
      <c r="FVF9">
        <v>39.475194190974811</v>
      </c>
      <c r="FVG9">
        <v>36.164465370231859</v>
      </c>
      <c r="FVH9">
        <v>31.861613587634</v>
      </c>
      <c r="FVI9">
        <v>27.577695961106972</v>
      </c>
      <c r="FVJ9">
        <v>23.966540314136129</v>
      </c>
      <c r="FVK9">
        <v>21.716426427324851</v>
      </c>
      <c r="FVL9">
        <v>21.338358555980317</v>
      </c>
      <c r="FVM9">
        <v>18.444621888507868</v>
      </c>
      <c r="FVN9">
        <v>11.325516265144456</v>
      </c>
      <c r="FVO9">
        <v>-1.7529771214069625</v>
      </c>
      <c r="FVP9">
        <v>-15.175662759132932</v>
      </c>
      <c r="FVQ9">
        <v>-26.585788473059015</v>
      </c>
      <c r="FVR9">
        <v>-33.292297787482049</v>
      </c>
      <c r="FVS9">
        <v>-37.27559993669928</v>
      </c>
      <c r="FVT9">
        <v>-35.992598524972259</v>
      </c>
      <c r="FVU9">
        <v>-30.752617543582513</v>
      </c>
      <c r="FVV9">
        <v>-21.895506614415339</v>
      </c>
      <c r="FVW9">
        <v>-14.51409337493118</v>
      </c>
      <c r="FVX9">
        <v>-4.6085914842608178</v>
      </c>
      <c r="FVY9">
        <v>9.8207366084745225</v>
      </c>
      <c r="FVZ9">
        <v>23.798147949870742</v>
      </c>
      <c r="FWA9">
        <v>30.180143009233298</v>
      </c>
      <c r="FWB9">
        <v>27.79045771628023</v>
      </c>
      <c r="FWC9">
        <v>23.220476464722022</v>
      </c>
      <c r="FWD9">
        <v>20.687866542009473</v>
      </c>
      <c r="FWE9">
        <v>17.623182971827489</v>
      </c>
      <c r="FWF9">
        <v>16.237316055846431</v>
      </c>
      <c r="FWG9">
        <v>12.862791273996478</v>
      </c>
      <c r="FWH9">
        <v>9.8729668162552837</v>
      </c>
      <c r="FWI9">
        <v>7.8494413363250937</v>
      </c>
      <c r="FWJ9">
        <v>8.3776438578911687</v>
      </c>
      <c r="FWK9">
        <v>7.9959807418710263</v>
      </c>
      <c r="FWL9">
        <v>4.8655692395771624</v>
      </c>
      <c r="FWM9">
        <v>-14.245405241354835</v>
      </c>
      <c r="FWN9">
        <v>-37.581738439926212</v>
      </c>
      <c r="FWO9">
        <v>-37.581738439926212</v>
      </c>
      <c r="FWP9">
        <v>-37.581738439926212</v>
      </c>
      <c r="FWQ9">
        <v>-37.581738439926212</v>
      </c>
      <c r="FWR9">
        <v>-37.581738439926212</v>
      </c>
      <c r="FWS9">
        <v>-37.581738439926212</v>
      </c>
      <c r="FWT9">
        <v>-37.581738439926212</v>
      </c>
      <c r="FWU9">
        <v>-37.581738439926212</v>
      </c>
      <c r="FWV9">
        <v>-22.923684073143725</v>
      </c>
      <c r="FWW9">
        <v>-2.4038643641825765</v>
      </c>
      <c r="FWX9">
        <v>20.350021930545058</v>
      </c>
      <c r="FWY9">
        <v>34.278234233533439</v>
      </c>
      <c r="FWZ9">
        <v>35.892133934914504</v>
      </c>
      <c r="FXA9">
        <v>33.938617427075521</v>
      </c>
      <c r="FXB9">
        <v>32.452508302169022</v>
      </c>
      <c r="FXC9">
        <v>28.789621490900029</v>
      </c>
      <c r="FXD9">
        <v>26.512392196459711</v>
      </c>
      <c r="FXE9">
        <v>25.413695013712275</v>
      </c>
      <c r="FXF9">
        <v>24.05452959361757</v>
      </c>
      <c r="FXG9">
        <v>23.718953752181498</v>
      </c>
      <c r="FXH9">
        <v>23.992798493086571</v>
      </c>
      <c r="FXI9">
        <v>25.561153189311248</v>
      </c>
      <c r="FXJ9">
        <v>22.98001901660712</v>
      </c>
      <c r="FXK9">
        <v>1.7279799413714645</v>
      </c>
      <c r="FXL9">
        <v>-23.197893451832336</v>
      </c>
      <c r="FXM9">
        <v>-37.581738439926212</v>
      </c>
      <c r="FXN9">
        <v>-37.581738439926191</v>
      </c>
      <c r="FXO9">
        <v>-37.581738439926212</v>
      </c>
      <c r="FXP9">
        <v>-37.581738439926212</v>
      </c>
      <c r="FXQ9">
        <v>-37.581738439926212</v>
      </c>
      <c r="FXR9">
        <v>-37.581738439926212</v>
      </c>
      <c r="FXS9">
        <v>-27.703715056117218</v>
      </c>
      <c r="FXT9">
        <v>-8.9424620787831817</v>
      </c>
      <c r="FXU9">
        <v>13.05939393995118</v>
      </c>
      <c r="FXV9">
        <v>34.424700169602588</v>
      </c>
      <c r="FXW9">
        <v>46.691734977768675</v>
      </c>
      <c r="FXX9">
        <v>48.128787958115183</v>
      </c>
      <c r="FXY9">
        <v>47.039104961356266</v>
      </c>
      <c r="FXZ9">
        <v>45.731417776115677</v>
      </c>
      <c r="FYA9">
        <v>42.071584243330847</v>
      </c>
      <c r="FYB9">
        <v>39.901682074295685</v>
      </c>
      <c r="FYC9">
        <v>38.848575043630014</v>
      </c>
      <c r="FYD9">
        <v>38.14783876838694</v>
      </c>
      <c r="FYE9">
        <v>38.342327599102475</v>
      </c>
      <c r="FYF9">
        <v>39.379275997285212</v>
      </c>
      <c r="FYG9">
        <v>38.298384331292404</v>
      </c>
      <c r="FYH9">
        <v>34.64502873163967</v>
      </c>
      <c r="FYI9">
        <v>17.62104548497447</v>
      </c>
      <c r="FYJ9">
        <v>-2.735667932256125</v>
      </c>
      <c r="FYK9">
        <v>-22.054537287415485</v>
      </c>
      <c r="FYL9">
        <v>-32.714365781504007</v>
      </c>
      <c r="FYM9">
        <v>-37.581738439926212</v>
      </c>
      <c r="FYN9">
        <v>-37.581738439926212</v>
      </c>
      <c r="FYO9">
        <v>-37.581738439926212</v>
      </c>
      <c r="FYP9">
        <v>-35.146605141638297</v>
      </c>
      <c r="FYQ9">
        <v>-19.363050947001479</v>
      </c>
      <c r="FYR9">
        <v>1.4901989842356271</v>
      </c>
      <c r="FYS9">
        <v>25.630296391574607</v>
      </c>
      <c r="FYT9">
        <v>45.319589954338845</v>
      </c>
      <c r="FYU9">
        <v>54.306719723088513</v>
      </c>
      <c r="FYV9">
        <v>52.302174171029662</v>
      </c>
      <c r="FYW9">
        <v>48.282731762652709</v>
      </c>
      <c r="FYX9">
        <v>46.030848915482423</v>
      </c>
      <c r="FYY9">
        <v>42.168875093492893</v>
      </c>
      <c r="FYZ9">
        <v>39.695959785589629</v>
      </c>
      <c r="FZA9">
        <v>38.587174769384191</v>
      </c>
      <c r="FZB9">
        <v>38.281884168536529</v>
      </c>
      <c r="FZC9">
        <v>38.816243754674645</v>
      </c>
      <c r="FZD9">
        <v>39.973032979257617</v>
      </c>
      <c r="FZE9">
        <v>38.392809760914389</v>
      </c>
      <c r="FZF9">
        <v>35.118963446870637</v>
      </c>
      <c r="FZG9">
        <v>19.122440498215081</v>
      </c>
      <c r="FZH9">
        <v>0.38737663360701119</v>
      </c>
      <c r="FZI9">
        <v>-15.65128467100978</v>
      </c>
      <c r="FZJ9">
        <v>-27.019403981187249</v>
      </c>
      <c r="FZK9">
        <v>-34.450390498773601</v>
      </c>
      <c r="FZL9">
        <v>-37.581738439926227</v>
      </c>
      <c r="FZM9">
        <v>-37.581738439926212</v>
      </c>
      <c r="FZN9">
        <v>-30.911255603307698</v>
      </c>
      <c r="FZO9">
        <v>-16.897494836887695</v>
      </c>
      <c r="FZP9">
        <v>2.5335505673630689</v>
      </c>
      <c r="FZQ9">
        <v>25.687658230214502</v>
      </c>
      <c r="FZR9">
        <v>45.285269481757965</v>
      </c>
      <c r="FZS9">
        <v>51.16036998703823</v>
      </c>
      <c r="FZT9">
        <v>46.458004936424828</v>
      </c>
      <c r="FZU9">
        <v>40.701526252804761</v>
      </c>
      <c r="FZV9">
        <v>37.815006606831211</v>
      </c>
      <c r="FZW9">
        <v>33.856540812764884</v>
      </c>
      <c r="FZX9">
        <v>31.5558941161805</v>
      </c>
      <c r="FZY9">
        <v>30.774306282722506</v>
      </c>
      <c r="FZZ9">
        <v>30.838943555223132</v>
      </c>
      <c r="GAA9">
        <v>31.765381550735466</v>
      </c>
      <c r="GAB9">
        <v>33.188849362528124</v>
      </c>
      <c r="GAC9">
        <v>33.114902685077368</v>
      </c>
      <c r="GAD9">
        <v>31.796589794463085</v>
      </c>
      <c r="GAE9">
        <v>13.623312708307546</v>
      </c>
      <c r="GAF9">
        <v>-9.0456699390215505</v>
      </c>
      <c r="GAG9">
        <v>-28.928924960444405</v>
      </c>
      <c r="GAH9">
        <v>-37.581738439926227</v>
      </c>
      <c r="GAI9">
        <v>-37.581738439926212</v>
      </c>
      <c r="GAJ9">
        <v>-37.581738439926212</v>
      </c>
      <c r="GAK9">
        <v>-37.581738439926191</v>
      </c>
      <c r="GAL9">
        <v>-35.390040717918794</v>
      </c>
      <c r="GAM9">
        <v>-19.985775423877378</v>
      </c>
      <c r="GAN9">
        <v>-0.21746548808594526</v>
      </c>
      <c r="GAO9">
        <v>22.300567697378835</v>
      </c>
      <c r="GAP9">
        <v>41.29705449014817</v>
      </c>
      <c r="GAQ9">
        <v>43.389061504217892</v>
      </c>
      <c r="GAR9">
        <v>32.972231463475424</v>
      </c>
      <c r="GAS9">
        <v>22.81327990526054</v>
      </c>
      <c r="GAT9">
        <v>18.408492720019918</v>
      </c>
      <c r="GAU9">
        <v>14.327274619795556</v>
      </c>
      <c r="GAV9">
        <v>11.344140962353492</v>
      </c>
      <c r="GAW9">
        <v>9.6738465220643199</v>
      </c>
      <c r="GAX9">
        <v>9.2096767888306861</v>
      </c>
      <c r="GAY9">
        <v>9.7177931189229572</v>
      </c>
      <c r="GAZ9">
        <v>11.310419398221741</v>
      </c>
      <c r="GBA9">
        <v>13.003699978478723</v>
      </c>
      <c r="GBB9">
        <v>9.7223704988614994</v>
      </c>
      <c r="GBC9">
        <v>-3.0350541141129432</v>
      </c>
      <c r="GBD9">
        <v>-7.7155714285714279</v>
      </c>
      <c r="GBE9">
        <v>-21.044750728993414</v>
      </c>
      <c r="GBF9">
        <v>-37.581738439926212</v>
      </c>
      <c r="GBG9">
        <v>-37.581738439926212</v>
      </c>
      <c r="GBH9">
        <v>-12.43307142857142</v>
      </c>
      <c r="GBI9">
        <v>-37.581738439926212</v>
      </c>
      <c r="GBJ9">
        <v>-32.769801864901659</v>
      </c>
      <c r="GBK9">
        <v>-35.16036801223121</v>
      </c>
      <c r="GBL9">
        <v>-23.02796742421604</v>
      </c>
      <c r="GBN9">
        <v>7.9538749690676047</v>
      </c>
      <c r="GBO9">
        <v>5.9319008899937913</v>
      </c>
      <c r="GBS9">
        <v>0.34769962602842136</v>
      </c>
      <c r="GBT9">
        <v>1.3445806033408154</v>
      </c>
      <c r="GBU9">
        <v>1.7264254051358729</v>
      </c>
      <c r="GBV9">
        <v>3.021717028172505</v>
      </c>
      <c r="GBW9">
        <v>3.3985873348292297</v>
      </c>
      <c r="GBX9">
        <v>1.9866702262787004</v>
      </c>
      <c r="GBY9">
        <v>3.3552892547638766</v>
      </c>
      <c r="GBZ9">
        <v>1.7993114273756656</v>
      </c>
      <c r="GCA9">
        <v>-3.746128097731249</v>
      </c>
      <c r="GCB9">
        <v>-11.719071428571413</v>
      </c>
      <c r="GCC9">
        <v>-13.026857142857123</v>
      </c>
      <c r="GCD9">
        <v>-25.414602232168285</v>
      </c>
      <c r="GCE9">
        <v>-37.581738439926212</v>
      </c>
      <c r="GCF9">
        <v>-21.577471076361778</v>
      </c>
      <c r="GCG9">
        <v>-22.225440580347758</v>
      </c>
      <c r="GCH9">
        <v>-9.6192116090710265</v>
      </c>
      <c r="GCI9">
        <v>-8.4343439234569377</v>
      </c>
      <c r="GCJ9">
        <v>2.1249430772190099</v>
      </c>
      <c r="GCK9">
        <v>12.816645326620099</v>
      </c>
      <c r="GCL9">
        <v>23.465854093276103</v>
      </c>
      <c r="GCM9">
        <v>28.18863761486525</v>
      </c>
      <c r="GCN9">
        <v>27.064748167539264</v>
      </c>
      <c r="GCO9">
        <v>26.387534704562459</v>
      </c>
      <c r="GCP9">
        <v>26.122959212166531</v>
      </c>
      <c r="GCQ9">
        <v>22.355275641984541</v>
      </c>
      <c r="GCR9">
        <v>19.344223759660935</v>
      </c>
      <c r="GCS9">
        <v>17.731139192221395</v>
      </c>
      <c r="GCT9">
        <v>15.329396534530014</v>
      </c>
      <c r="GCU9">
        <v>13.93264794315632</v>
      </c>
      <c r="GCV9">
        <v>15.319710637094598</v>
      </c>
      <c r="GCW9">
        <v>17.790942031782368</v>
      </c>
      <c r="GCX9">
        <v>15.244943583702989</v>
      </c>
      <c r="GCY9">
        <v>6.371511757842236</v>
      </c>
      <c r="GCZ9">
        <v>-1.5754679662962008</v>
      </c>
      <c r="GDA9">
        <v>-7.1579090783197028</v>
      </c>
      <c r="GDB9">
        <v>-11.251842824897016</v>
      </c>
      <c r="GDC9">
        <v>-13.473576781124022</v>
      </c>
      <c r="GDD9">
        <v>-13.615540743089602</v>
      </c>
      <c r="GDE9">
        <v>-11.462644473272988</v>
      </c>
      <c r="GDF9">
        <v>-5.9031231645791848</v>
      </c>
      <c r="GDG9">
        <v>0.44771257390832764</v>
      </c>
      <c r="GDH9">
        <v>6.8685123643296828</v>
      </c>
      <c r="GDI9">
        <v>14.178928568312266</v>
      </c>
      <c r="GDJ9">
        <v>21.081863569339635</v>
      </c>
      <c r="GDK9">
        <v>24.124950167284929</v>
      </c>
      <c r="GDL9">
        <v>20.877547918224895</v>
      </c>
      <c r="GDM9">
        <v>19.391625978558935</v>
      </c>
      <c r="GDN9">
        <v>17.053310595861397</v>
      </c>
      <c r="GDO9">
        <v>13.05808409374219</v>
      </c>
      <c r="GDP9">
        <v>12.07054744452754</v>
      </c>
      <c r="GDQ9">
        <v>13.167214609822958</v>
      </c>
      <c r="GDR9">
        <v>13.49640795312888</v>
      </c>
      <c r="GDS9">
        <v>12.90740725504863</v>
      </c>
      <c r="GDT9">
        <v>13.251827466666924</v>
      </c>
      <c r="GDU9">
        <v>18.951907375745709</v>
      </c>
      <c r="GDV9">
        <v>19.970647890601562</v>
      </c>
      <c r="GDW9">
        <v>10.466234940134957</v>
      </c>
      <c r="GDX9">
        <v>-1.1772865137131738</v>
      </c>
      <c r="GDY9">
        <v>-20.402367918433665</v>
      </c>
      <c r="GDZ9">
        <v>-35.691206242522632</v>
      </c>
      <c r="GEA9">
        <v>-37.581738439926212</v>
      </c>
      <c r="GEB9">
        <v>-37.581738439926212</v>
      </c>
      <c r="GEC9">
        <v>-37.581738439926227</v>
      </c>
      <c r="GED9">
        <v>-37.581738439926212</v>
      </c>
      <c r="GEE9">
        <v>-34.866548625548106</v>
      </c>
      <c r="GEF9">
        <v>-20.270008195281203</v>
      </c>
      <c r="GEG9">
        <v>-7.7880351133923691</v>
      </c>
      <c r="GEH9">
        <v>11.725561504383878</v>
      </c>
      <c r="GEI9">
        <v>20.452342875891933</v>
      </c>
      <c r="GEJ9">
        <v>16.634759336823731</v>
      </c>
      <c r="GEK9">
        <v>15.058422911991991</v>
      </c>
      <c r="GEL9">
        <v>14.891100199451481</v>
      </c>
      <c r="GEM9">
        <v>13.365227574171033</v>
      </c>
      <c r="GEN9">
        <v>13.207911368735971</v>
      </c>
      <c r="GEO9">
        <v>12.949748142607801</v>
      </c>
      <c r="GEP9">
        <v>12.462961256544485</v>
      </c>
      <c r="GEQ9">
        <v>12.460822812266278</v>
      </c>
      <c r="GER9">
        <v>13.952133386750953</v>
      </c>
      <c r="GES9">
        <v>17.86970355946637</v>
      </c>
      <c r="GET9">
        <v>15.718073675788677</v>
      </c>
      <c r="GEV9">
        <v>-17.117785714285709</v>
      </c>
      <c r="GEW9">
        <v>-37.581738439926191</v>
      </c>
      <c r="GEX9">
        <v>-37.581738439926212</v>
      </c>
      <c r="GEY9">
        <v>-37.581738439926212</v>
      </c>
      <c r="GEZ9">
        <v>-37.581738439926212</v>
      </c>
      <c r="GFA9">
        <v>-37.581738439926212</v>
      </c>
      <c r="GFB9">
        <v>-37.581738439926212</v>
      </c>
      <c r="GFC9">
        <v>-37.581738439926212</v>
      </c>
      <c r="GFD9">
        <v>-35.396002792449437</v>
      </c>
      <c r="GFE9">
        <v>-11.074680436205453</v>
      </c>
      <c r="GFF9">
        <v>8.3600536403524028</v>
      </c>
      <c r="GFG9">
        <v>19.363127934721771</v>
      </c>
      <c r="GFH9">
        <v>16.046241560708054</v>
      </c>
      <c r="GFI9">
        <v>15.145875592121659</v>
      </c>
      <c r="GFJ9">
        <v>15.171287409623488</v>
      </c>
      <c r="GFK9">
        <v>13.297968760907505</v>
      </c>
      <c r="GFL9">
        <v>12.480575891298898</v>
      </c>
      <c r="GFM9">
        <v>12.600019222139126</v>
      </c>
      <c r="GFN9">
        <v>12.663544103714758</v>
      </c>
      <c r="GFO9">
        <v>13.464996160558469</v>
      </c>
      <c r="GFP9">
        <v>15.40335547902996</v>
      </c>
      <c r="GFQ9">
        <v>20.33420922926733</v>
      </c>
      <c r="GFR9">
        <v>19.146600430337255</v>
      </c>
      <c r="GFS9">
        <v>7.2759576141834261E-15</v>
      </c>
      <c r="GFT9">
        <v>-18.095121666851963</v>
      </c>
      <c r="GFU9">
        <v>-37.581738439926191</v>
      </c>
      <c r="GFV9">
        <v>-37.581738439926227</v>
      </c>
      <c r="GFW9">
        <v>-37.581738439926212</v>
      </c>
      <c r="GFX9">
        <v>-37.581738439926212</v>
      </c>
      <c r="GFY9">
        <v>-37.581738439926227</v>
      </c>
      <c r="GFZ9">
        <v>-37.581738439926212</v>
      </c>
      <c r="GGA9">
        <v>-28.734467402893337</v>
      </c>
      <c r="GGB9">
        <v>-2.8833349790327922</v>
      </c>
      <c r="GGC9">
        <v>14.120277086546551</v>
      </c>
      <c r="GGD9">
        <v>31.456928375205035</v>
      </c>
      <c r="GGE9">
        <v>39.209391620874889</v>
      </c>
      <c r="GGF9">
        <v>37.469657865868875</v>
      </c>
      <c r="GGG9">
        <v>35.707467314884056</v>
      </c>
      <c r="GGH9">
        <v>33.542416355023697</v>
      </c>
      <c r="GGI9">
        <v>29.945311992021917</v>
      </c>
      <c r="GGJ9">
        <v>27.655274520069803</v>
      </c>
      <c r="GGK9">
        <v>25.931933532784814</v>
      </c>
      <c r="GGL9">
        <v>24.505115931189209</v>
      </c>
      <c r="GGM9">
        <v>24.410477835951109</v>
      </c>
      <c r="GGN9">
        <v>24.76902188282644</v>
      </c>
      <c r="GGO9">
        <v>24.36835389692839</v>
      </c>
      <c r="GGP9">
        <v>21.606321900438868</v>
      </c>
      <c r="GGQ9">
        <v>4.9209745009802432</v>
      </c>
      <c r="GGR9">
        <v>-16.401656048020058</v>
      </c>
      <c r="GGS9">
        <v>-35.774777838063777</v>
      </c>
      <c r="GGT9">
        <v>-37.581738439926212</v>
      </c>
      <c r="GGU9">
        <v>-37.581738439926212</v>
      </c>
      <c r="GGV9">
        <v>-37.581738439926212</v>
      </c>
      <c r="GGW9">
        <v>-37.581738439926212</v>
      </c>
      <c r="GGX9">
        <v>-37.581738439926212</v>
      </c>
      <c r="GGY9">
        <v>-26.51400033181574</v>
      </c>
      <c r="GGZ9">
        <v>-4.1595458720606695</v>
      </c>
      <c r="GHA9">
        <v>18.683995402496521</v>
      </c>
      <c r="GHB9">
        <v>36.579614018892642</v>
      </c>
      <c r="GHC9">
        <v>42.834294904930154</v>
      </c>
      <c r="GHD9">
        <v>39.795416878583914</v>
      </c>
      <c r="GHE9">
        <v>36.928660608327121</v>
      </c>
      <c r="GHF9">
        <v>35.162160832710065</v>
      </c>
      <c r="GHG9">
        <v>31.364807978060323</v>
      </c>
      <c r="GHH9">
        <v>28.510323435552216</v>
      </c>
      <c r="GHI9">
        <v>27.081662303664942</v>
      </c>
      <c r="GHJ9">
        <v>26.465327374719529</v>
      </c>
      <c r="GHK9">
        <v>26.941875068561469</v>
      </c>
      <c r="GHL9">
        <v>27.727821375047949</v>
      </c>
      <c r="GHM9">
        <v>27.074913431908648</v>
      </c>
      <c r="GHN9">
        <v>22.985234281907463</v>
      </c>
      <c r="GHO9">
        <v>11.044270673846563</v>
      </c>
      <c r="GHP9">
        <v>-2.094755059708783</v>
      </c>
      <c r="GHQ9">
        <v>-12.394544037833985</v>
      </c>
      <c r="GHR9">
        <v>-17.615443261686917</v>
      </c>
      <c r="GHS9">
        <v>-20.554001944302815</v>
      </c>
      <c r="GHT9">
        <v>-19.381694795646457</v>
      </c>
      <c r="GHU9">
        <v>-15.132728131125782</v>
      </c>
      <c r="GHV9">
        <v>-8.4772575867813291</v>
      </c>
      <c r="GHW9">
        <v>1.898453138878569</v>
      </c>
      <c r="GHX9">
        <v>14.62699342423139</v>
      </c>
      <c r="GHY9">
        <v>29.078199824441004</v>
      </c>
      <c r="GHZ9">
        <v>41.375796199682831</v>
      </c>
      <c r="GIA9">
        <v>47.554120804120537</v>
      </c>
      <c r="GIB9">
        <v>46.125571453502872</v>
      </c>
      <c r="GIC9">
        <v>44.347448142607831</v>
      </c>
      <c r="GID9">
        <v>42.777727574171031</v>
      </c>
      <c r="GIE9">
        <v>39.559225828970327</v>
      </c>
      <c r="GIF9">
        <v>36.15961682872102</v>
      </c>
      <c r="GIG9">
        <v>33.801196758912987</v>
      </c>
      <c r="GIH9">
        <v>32.085075666915976</v>
      </c>
      <c r="GII9">
        <v>31.136585913737218</v>
      </c>
      <c r="GIJ9">
        <v>30.69619882999466</v>
      </c>
      <c r="GIK9">
        <v>26.858435373665031</v>
      </c>
      <c r="GIL9">
        <v>18.993984105261958</v>
      </c>
      <c r="GIM9">
        <v>3.0275917915814645</v>
      </c>
      <c r="GIN9">
        <v>-14.111661296491359</v>
      </c>
      <c r="GIO9">
        <v>-30.453193633579534</v>
      </c>
      <c r="GIP9">
        <v>-37.581738439926212</v>
      </c>
      <c r="GIQ9">
        <v>-37.581738439926212</v>
      </c>
      <c r="GIR9">
        <v>-37.581738439926227</v>
      </c>
      <c r="GIS9">
        <v>-37.581738439926191</v>
      </c>
      <c r="GIT9">
        <v>-37.126408511744714</v>
      </c>
      <c r="GIU9">
        <v>-22.880794346049893</v>
      </c>
      <c r="GIV9">
        <v>-5.2417126361474953</v>
      </c>
      <c r="GIW9">
        <v>13.523973471886835</v>
      </c>
      <c r="GIX9">
        <v>29.460173034260198</v>
      </c>
      <c r="GIY9">
        <v>37.257080575043659</v>
      </c>
      <c r="GIZ9">
        <v>36.282270755422587</v>
      </c>
      <c r="GJA9">
        <v>35.808232136624277</v>
      </c>
      <c r="GJB9">
        <v>35.85674574918972</v>
      </c>
      <c r="GJC9">
        <v>33.244320668162551</v>
      </c>
      <c r="GJD9">
        <v>31.235250984791818</v>
      </c>
      <c r="GJE9">
        <v>29.61910114684617</v>
      </c>
      <c r="GJF9">
        <v>28.788892445774117</v>
      </c>
      <c r="GJG9">
        <v>28.522247968087754</v>
      </c>
      <c r="GJH9">
        <v>29.811950379003576</v>
      </c>
      <c r="GJI9">
        <v>31.246732540434444</v>
      </c>
      <c r="GJJ9">
        <v>31.564629088404001</v>
      </c>
      <c r="GJK9">
        <v>18.173185041879034</v>
      </c>
      <c r="GJL9">
        <v>1.4697940669784366</v>
      </c>
      <c r="GJM9">
        <v>-11.171969282449457</v>
      </c>
      <c r="GJN9">
        <v>-18.321627295174999</v>
      </c>
      <c r="GJO9">
        <v>-22.297827923587494</v>
      </c>
      <c r="GJP9">
        <v>-21.448980040738157</v>
      </c>
      <c r="GJQ9">
        <v>-15.820152782087971</v>
      </c>
      <c r="GJR9">
        <v>-4.6906311379274994</v>
      </c>
      <c r="GJS9">
        <v>7.7517138438977709</v>
      </c>
      <c r="GJT9">
        <v>21.014993372707018</v>
      </c>
      <c r="GJU9">
        <v>34.039523986897976</v>
      </c>
      <c r="GJV9">
        <v>42.708100423144906</v>
      </c>
      <c r="GJW9">
        <v>44.286375615613736</v>
      </c>
      <c r="GJX9">
        <v>37.980015781600599</v>
      </c>
      <c r="GJY9">
        <v>34.08669075043629</v>
      </c>
      <c r="GJZ9">
        <v>31.115278808277253</v>
      </c>
      <c r="GKA9">
        <v>27.227818474195971</v>
      </c>
      <c r="GKB9">
        <v>23.994408750934923</v>
      </c>
      <c r="GKC9">
        <v>22.135713662428316</v>
      </c>
      <c r="GKD9">
        <v>21.134154101221618</v>
      </c>
      <c r="GKE9">
        <v>21.176232859636016</v>
      </c>
      <c r="GKF9">
        <v>22.180749077765316</v>
      </c>
      <c r="GKG9">
        <v>25.184543512529228</v>
      </c>
      <c r="GKH9">
        <v>27.852515656850571</v>
      </c>
      <c r="GKI9">
        <v>16.450814989093249</v>
      </c>
      <c r="GKJ9">
        <v>0.21715101391823555</v>
      </c>
      <c r="GKK9">
        <v>-13.233487536512635</v>
      </c>
      <c r="GKL9">
        <v>-15.996875518425922</v>
      </c>
      <c r="GKM9">
        <v>-15.843893131386009</v>
      </c>
      <c r="GKN9">
        <v>-12.893702569632296</v>
      </c>
      <c r="GKO9">
        <v>-5.9731598582875014</v>
      </c>
      <c r="GKP9">
        <v>2.2185694627183841</v>
      </c>
      <c r="GKQ9">
        <v>11.556875797387336</v>
      </c>
      <c r="GKR9">
        <v>21.91320135011545</v>
      </c>
      <c r="GKS9">
        <v>32.405498453424734</v>
      </c>
      <c r="GKT9">
        <v>38.308413059282586</v>
      </c>
      <c r="GKU9">
        <v>38.004262089828401</v>
      </c>
      <c r="GKV9">
        <v>33.55799035153327</v>
      </c>
      <c r="GKW9">
        <v>32.47582283719769</v>
      </c>
      <c r="GKX9">
        <v>30.405593891797555</v>
      </c>
      <c r="GKY9">
        <v>27.050385190725478</v>
      </c>
      <c r="GKZ9">
        <v>24.566608202443248</v>
      </c>
      <c r="GLA9">
        <v>23.103784093742217</v>
      </c>
      <c r="GLB9">
        <v>22.221496634255793</v>
      </c>
      <c r="GLC9">
        <v>21.870098304662179</v>
      </c>
      <c r="GLD9">
        <v>23.17329106493813</v>
      </c>
      <c r="GLE9">
        <v>26.297569857071206</v>
      </c>
      <c r="GLF9">
        <v>27.427552303635565</v>
      </c>
      <c r="GLG9">
        <v>18.351721467652954</v>
      </c>
      <c r="GLH9">
        <v>3.9838623664680708</v>
      </c>
      <c r="GLI9">
        <v>-10.973509470374294</v>
      </c>
      <c r="GLJ9">
        <v>-21.58482665963049</v>
      </c>
      <c r="GLK9">
        <v>-25.664948500408414</v>
      </c>
      <c r="GLL9">
        <v>-28.078661764080419</v>
      </c>
      <c r="GLM9">
        <v>-26.812140906967603</v>
      </c>
      <c r="GLN9">
        <v>-21.407760741324864</v>
      </c>
      <c r="GLO9">
        <v>-12.876460859647457</v>
      </c>
      <c r="GLP9">
        <v>-0.923753827440014</v>
      </c>
      <c r="GLQ9">
        <v>14.419474478036362</v>
      </c>
      <c r="GLR9">
        <v>27.391105549482155</v>
      </c>
      <c r="GLS9">
        <v>34.890686392842355</v>
      </c>
      <c r="GLT9">
        <v>32.07529441535776</v>
      </c>
      <c r="GLU9">
        <v>29.771446347544224</v>
      </c>
      <c r="GLV9">
        <v>27.244464372974303</v>
      </c>
      <c r="GLW9">
        <v>23.607451333831936</v>
      </c>
      <c r="GLX9">
        <v>22.2774884318125</v>
      </c>
      <c r="GLY9">
        <v>21.715368711044601</v>
      </c>
      <c r="GLZ9">
        <v>21.125987708800807</v>
      </c>
      <c r="GMA9">
        <v>20.668147544253316</v>
      </c>
      <c r="GMB9">
        <v>21.860276097326125</v>
      </c>
      <c r="GMC9">
        <v>25.952423633556727</v>
      </c>
      <c r="GMD9">
        <v>26.776667142668767</v>
      </c>
      <c r="GME9">
        <v>9.161628382950374</v>
      </c>
      <c r="GMF9">
        <v>-9.1118752790103326</v>
      </c>
      <c r="GMG9">
        <v>-28.078958703994985</v>
      </c>
      <c r="GMH9">
        <v>-37.581738439926212</v>
      </c>
      <c r="GMI9">
        <v>-37.581738439926212</v>
      </c>
      <c r="GMJ9">
        <v>-37.581738439926212</v>
      </c>
      <c r="GMK9">
        <v>-37.581738439926191</v>
      </c>
      <c r="GML9">
        <v>-37.581738439926191</v>
      </c>
      <c r="GMM9">
        <v>-27.289701017361818</v>
      </c>
      <c r="GMN9">
        <v>-4.6695312383937129</v>
      </c>
      <c r="GMO9">
        <v>21.276615287713618</v>
      </c>
      <c r="GMP9">
        <v>43.855234247153845</v>
      </c>
      <c r="GMQ9">
        <v>54.404597868376563</v>
      </c>
      <c r="GMR9">
        <v>54.545836325105959</v>
      </c>
      <c r="GMS9">
        <v>53.652133682373474</v>
      </c>
      <c r="GMT9">
        <v>49.973258289703317</v>
      </c>
      <c r="GMU9">
        <v>42.55205681874844</v>
      </c>
      <c r="GMV9">
        <v>35.494279032660181</v>
      </c>
      <c r="GMW9">
        <v>29.409112341062073</v>
      </c>
      <c r="GMX9">
        <v>25.936602692595358</v>
      </c>
      <c r="GMY9">
        <v>25.37182256295187</v>
      </c>
      <c r="GMZ9">
        <v>27.55764888837783</v>
      </c>
      <c r="GNA9">
        <v>29.178277978756359</v>
      </c>
      <c r="GNB9">
        <v>28.276574989506386</v>
      </c>
      <c r="GNC9">
        <v>12.977587185772864</v>
      </c>
      <c r="GND9">
        <v>-10.52529771765016</v>
      </c>
      <c r="GNE9">
        <v>-27.7666095454701</v>
      </c>
      <c r="GNF9">
        <v>-35.366601621354988</v>
      </c>
      <c r="GNG9">
        <v>-37.422169582655378</v>
      </c>
      <c r="GNH9">
        <v>-37.581738439926212</v>
      </c>
      <c r="GNI9">
        <v>-34.570379470693865</v>
      </c>
      <c r="GNJ9">
        <v>-25.397001076634407</v>
      </c>
      <c r="GNK9">
        <v>-10.374457379824991</v>
      </c>
      <c r="GNL9">
        <v>8.7060110041257506</v>
      </c>
      <c r="GNM9">
        <v>26.626878585666987</v>
      </c>
      <c r="GNN9">
        <v>39.357817203009304</v>
      </c>
      <c r="GNO9">
        <v>40.6323488800262</v>
      </c>
      <c r="GNP9">
        <v>33.244049588631277</v>
      </c>
      <c r="GNQ9">
        <v>28.754767389678381</v>
      </c>
      <c r="GNR9">
        <v>24.527211343804552</v>
      </c>
      <c r="GNS9">
        <v>20.377406806282693</v>
      </c>
      <c r="GNT9">
        <v>17.291474993767153</v>
      </c>
      <c r="GNU9">
        <v>15.840872974320613</v>
      </c>
      <c r="GNV9">
        <v>14.884261406133115</v>
      </c>
      <c r="GNW9">
        <v>14.552153328347046</v>
      </c>
      <c r="GNX9">
        <v>14.69804839192218</v>
      </c>
      <c r="GNY9">
        <v>14.331371982869717</v>
      </c>
      <c r="GNZ9">
        <v>12.154010061887304</v>
      </c>
      <c r="GOA9">
        <v>-2.2997024644412232</v>
      </c>
      <c r="GOB9">
        <v>-21.379315142103792</v>
      </c>
      <c r="GOC9">
        <v>-35.582568788532981</v>
      </c>
      <c r="GOD9">
        <v>-37.581738439926212</v>
      </c>
      <c r="GOE9">
        <v>-37.581738439926227</v>
      </c>
      <c r="GOF9">
        <v>-37.581738439926212</v>
      </c>
      <c r="GOG9">
        <v>-37.481505081930507</v>
      </c>
      <c r="GOH9">
        <v>-28.789649713144346</v>
      </c>
      <c r="GOI9">
        <v>-16.198766171498779</v>
      </c>
      <c r="GOJ9">
        <v>-0.23469089158066345</v>
      </c>
      <c r="GOK9">
        <v>16.505843279162001</v>
      </c>
      <c r="GOL9">
        <v>28.628969591671318</v>
      </c>
      <c r="GOM9">
        <v>30.804889088184492</v>
      </c>
      <c r="GON9">
        <v>25.412283445524803</v>
      </c>
      <c r="GOO9">
        <v>23.469366043380692</v>
      </c>
      <c r="GOP9">
        <v>22.125361156818755</v>
      </c>
      <c r="GOQ9">
        <v>20.641838120169538</v>
      </c>
      <c r="GOR9">
        <v>20.518245051109457</v>
      </c>
      <c r="GOS9">
        <v>21.53729414111196</v>
      </c>
      <c r="GOT9">
        <v>22.965983994016455</v>
      </c>
      <c r="GOU9">
        <v>23.951629294440277</v>
      </c>
      <c r="GOV9">
        <v>24.315908694953471</v>
      </c>
      <c r="GOW9">
        <v>22.995332515276967</v>
      </c>
      <c r="GOX9">
        <v>18.120493099547922</v>
      </c>
      <c r="GOY9">
        <v>7.2324487849387076</v>
      </c>
      <c r="GOZ9">
        <v>-4.5935833759550082</v>
      </c>
      <c r="GPA9">
        <v>-13.108801896796576</v>
      </c>
      <c r="GPB9">
        <v>-16.800290302440466</v>
      </c>
      <c r="GPC9">
        <v>-15.656034138039235</v>
      </c>
      <c r="GPD9">
        <v>-12.954442399623215</v>
      </c>
      <c r="GPE9">
        <v>-9.2953878701645962</v>
      </c>
      <c r="GPF9">
        <v>-3.1441990122851857</v>
      </c>
      <c r="GPG9">
        <v>5.5197572467833673</v>
      </c>
      <c r="GPH9">
        <v>15.531362599039545</v>
      </c>
      <c r="GPI9">
        <v>26.088262725156195</v>
      </c>
      <c r="GPJ9">
        <v>33.566137757517986</v>
      </c>
      <c r="GPK9">
        <v>34.945980493530385</v>
      </c>
      <c r="GPL9">
        <v>31.863498728496655</v>
      </c>
      <c r="GPM9">
        <v>30.895737796060811</v>
      </c>
      <c r="GPN9">
        <v>29.46104933931689</v>
      </c>
      <c r="GPO9">
        <v>27.56149815507354</v>
      </c>
      <c r="GPP9">
        <v>26.470576564447772</v>
      </c>
      <c r="GPQ9">
        <v>26.187430914983793</v>
      </c>
      <c r="GPR9">
        <v>26.386799227125383</v>
      </c>
      <c r="GPS9">
        <v>26.924413587634003</v>
      </c>
      <c r="GPT9">
        <v>28.318978509099974</v>
      </c>
      <c r="GPU9">
        <v>29.697592668375226</v>
      </c>
      <c r="GPV9">
        <v>27.892892139502482</v>
      </c>
      <c r="GPW9">
        <v>11.593089074315591</v>
      </c>
      <c r="GPX9">
        <v>-9.4474221678472681</v>
      </c>
      <c r="GPY9">
        <v>-27.778628792492949</v>
      </c>
      <c r="GPZ9">
        <v>-37.581738439926212</v>
      </c>
      <c r="GQA9">
        <v>-37.581738439926212</v>
      </c>
      <c r="GQB9">
        <v>-33.78603807319746</v>
      </c>
      <c r="GQC9">
        <v>-23.438404070440942</v>
      </c>
      <c r="GQD9">
        <v>-11.251441815405036</v>
      </c>
      <c r="GQE9">
        <v>3.341372192908413</v>
      </c>
      <c r="GQF9">
        <v>17.994561954308033</v>
      </c>
      <c r="GQG9">
        <v>34.074065630881158</v>
      </c>
      <c r="GQH9">
        <v>47.108222758545331</v>
      </c>
      <c r="GQI9">
        <v>52.589976700566375</v>
      </c>
      <c r="GQJ9">
        <v>49.036065420094744</v>
      </c>
      <c r="GQK9">
        <v>46.777744228371972</v>
      </c>
      <c r="GQL9">
        <v>42.481619521316375</v>
      </c>
      <c r="GQM9">
        <v>37.252614634754423</v>
      </c>
      <c r="GQN9">
        <v>33.966385340314133</v>
      </c>
      <c r="GQO9">
        <v>32.010577985539761</v>
      </c>
      <c r="GQP9">
        <v>30.640772725006229</v>
      </c>
      <c r="GQQ9">
        <v>30.67696606831214</v>
      </c>
      <c r="GQR9">
        <v>32.578510271752677</v>
      </c>
      <c r="GQS9">
        <v>35.555567389616527</v>
      </c>
      <c r="GQT9">
        <v>35.68002049386142</v>
      </c>
      <c r="GQU9">
        <v>24.207348955462155</v>
      </c>
      <c r="GQV9">
        <v>4.5526328241450971</v>
      </c>
      <c r="GQW9">
        <v>-16.935381441575533</v>
      </c>
      <c r="GQX9">
        <v>-32.43854485751443</v>
      </c>
      <c r="GQY9">
        <v>-37.581738439926212</v>
      </c>
      <c r="GQZ9">
        <v>-37.581738439926212</v>
      </c>
      <c r="GRA9">
        <v>-37.581738439926227</v>
      </c>
      <c r="GRB9">
        <v>-31.097219557197096</v>
      </c>
      <c r="GRC9">
        <v>-15.349805619819367</v>
      </c>
      <c r="GRD9">
        <v>1.6974456831593925</v>
      </c>
      <c r="GRE9">
        <v>22.256043328073662</v>
      </c>
      <c r="GRF9">
        <v>39.64687265162155</v>
      </c>
      <c r="GRG9">
        <v>46.903505627405337</v>
      </c>
      <c r="GRH9">
        <v>44.165468486661673</v>
      </c>
      <c r="GRI9">
        <v>43.183027698828205</v>
      </c>
      <c r="GRJ9">
        <v>40.488180678135137</v>
      </c>
      <c r="GRK9">
        <v>36.255283520319139</v>
      </c>
      <c r="GRL9">
        <v>33.255566566940921</v>
      </c>
      <c r="GRM9">
        <v>31.145619047619068</v>
      </c>
      <c r="GRN9">
        <v>29.368764597357284</v>
      </c>
      <c r="GRO9">
        <v>28.636690625779103</v>
      </c>
      <c r="GRP9">
        <v>28.956590476190495</v>
      </c>
      <c r="GRQ9">
        <v>29.536163896087366</v>
      </c>
      <c r="GRR9">
        <v>27.29015030523539</v>
      </c>
      <c r="GRS9">
        <v>12.263858324069618</v>
      </c>
      <c r="GRT9">
        <v>-10.146930220171562</v>
      </c>
      <c r="GRU9">
        <v>-28.696255638416478</v>
      </c>
      <c r="GRV9">
        <v>-37.581738439926191</v>
      </c>
      <c r="GRW9">
        <v>-37.581738439926191</v>
      </c>
      <c r="GRX9">
        <v>-35.418423634885535</v>
      </c>
      <c r="GRY9">
        <v>-26.774541573116046</v>
      </c>
      <c r="GRZ9">
        <v>-15.83885739059189</v>
      </c>
      <c r="GSA9">
        <v>0.39067217147661726</v>
      </c>
      <c r="GSB9">
        <v>19.064312839619081</v>
      </c>
      <c r="GSC9">
        <v>37.364558040559693</v>
      </c>
      <c r="GSD9">
        <v>49.234904026403953</v>
      </c>
      <c r="GSE9">
        <v>51.306587234587155</v>
      </c>
      <c r="GSF9">
        <v>45.906670231862371</v>
      </c>
      <c r="GSG9">
        <v>41.474985963600105</v>
      </c>
      <c r="GSH9">
        <v>35.729788431812501</v>
      </c>
      <c r="GSI9">
        <v>30.575393717277503</v>
      </c>
      <c r="GSJ9">
        <v>27.886779481426089</v>
      </c>
      <c r="GSK9">
        <v>27.664586487160314</v>
      </c>
      <c r="GSL9">
        <v>28.141884417850882</v>
      </c>
      <c r="GSM9">
        <v>29.392454450261791</v>
      </c>
      <c r="GSN9">
        <v>31.723598005484913</v>
      </c>
      <c r="GSO9">
        <v>34.484840083094539</v>
      </c>
      <c r="GSP9">
        <v>33.897432452087436</v>
      </c>
      <c r="GSQ9">
        <v>21.493903319181555</v>
      </c>
      <c r="GSR9">
        <v>4.2248283402865932</v>
      </c>
      <c r="GSS9">
        <v>-14.256730388154683</v>
      </c>
      <c r="GST9">
        <v>-26.30934486616723</v>
      </c>
      <c r="GSU9">
        <v>-28.448319636100656</v>
      </c>
      <c r="GSV9">
        <v>-27.407338468748595</v>
      </c>
      <c r="GSW9">
        <v>-23.204210220578606</v>
      </c>
      <c r="GSX9">
        <v>-15.397807064799112</v>
      </c>
      <c r="GSY9">
        <v>-3.7212210301600281</v>
      </c>
      <c r="GSZ9">
        <v>12.022591016289661</v>
      </c>
      <c r="GTA9">
        <v>29.461993148444606</v>
      </c>
      <c r="GTB9">
        <v>45.963796321641937</v>
      </c>
      <c r="GTC9">
        <v>53.076270744184001</v>
      </c>
      <c r="GTD9">
        <v>50.520193717277486</v>
      </c>
      <c r="GTE9">
        <v>49.204476763899272</v>
      </c>
      <c r="GTF9">
        <v>45.345107878334574</v>
      </c>
      <c r="GTG9">
        <v>40.692143131388683</v>
      </c>
      <c r="GTH9">
        <v>37.568182921964599</v>
      </c>
      <c r="GTI9">
        <v>35.914426527050601</v>
      </c>
      <c r="GTJ9">
        <v>34.746111967090499</v>
      </c>
      <c r="GTK9">
        <v>34.520486686611811</v>
      </c>
      <c r="GTL9">
        <v>35.248494490152076</v>
      </c>
      <c r="GTM9">
        <v>36.348833856829913</v>
      </c>
      <c r="GTN9">
        <v>32.178008558593532</v>
      </c>
      <c r="GTO9">
        <v>16.223612775997406</v>
      </c>
      <c r="GTP9">
        <v>-2.9794500742116505</v>
      </c>
      <c r="GTQ9">
        <v>-19.936895614808439</v>
      </c>
      <c r="GTR9">
        <v>-30.611017276592683</v>
      </c>
      <c r="GTS9">
        <v>-35.873435265336809</v>
      </c>
      <c r="GTT9">
        <v>-36.026872594850708</v>
      </c>
      <c r="GTU9">
        <v>-30.408202909136016</v>
      </c>
      <c r="GTV9">
        <v>-20.859028731333979</v>
      </c>
      <c r="GTW9">
        <v>-5.4872001518619653</v>
      </c>
      <c r="GTX9">
        <v>11.172872104988791</v>
      </c>
      <c r="GTY9">
        <v>27.453302945424976</v>
      </c>
      <c r="GTZ9">
        <v>38.126472378026179</v>
      </c>
      <c r="GUA9">
        <v>35.139353699621687</v>
      </c>
      <c r="GUB9">
        <v>23.689595063575165</v>
      </c>
      <c r="GUC9">
        <v>18.05499224632258</v>
      </c>
      <c r="GUD9">
        <v>12.767668860633233</v>
      </c>
      <c r="GUE9">
        <v>6.1051884318124721</v>
      </c>
      <c r="GUG9">
        <v>-4.5005648716030988</v>
      </c>
      <c r="GUJ9">
        <v>-15.821388282223932</v>
      </c>
      <c r="GUK9">
        <v>-18.394502991772672</v>
      </c>
      <c r="GUM9">
        <v>-17.068159196539803</v>
      </c>
      <c r="GUN9">
        <v>-37.581738439926212</v>
      </c>
      <c r="GUO9">
        <v>-23.405357142857131</v>
      </c>
      <c r="GUP9">
        <v>-37.581738439926212</v>
      </c>
      <c r="GUQ9">
        <v>-24.6585</v>
      </c>
      <c r="GUR9">
        <v>-30.153758393821569</v>
      </c>
      <c r="GUS9">
        <v>-37.581738439926212</v>
      </c>
      <c r="GUT9">
        <v>-37.581738439926212</v>
      </c>
      <c r="GUU9">
        <v>-37.581738439926212</v>
      </c>
      <c r="GUV9">
        <v>-19.703429746242559</v>
      </c>
      <c r="GUW9">
        <v>-18.510861789880437</v>
      </c>
      <c r="GUX9">
        <v>13.342383797879775</v>
      </c>
      <c r="GUY9">
        <v>29.517525394944784</v>
      </c>
      <c r="GUZ9">
        <v>33.280411493393188</v>
      </c>
      <c r="GVA9">
        <v>36.862156843679877</v>
      </c>
      <c r="GVB9">
        <v>36.616441635502369</v>
      </c>
      <c r="GVC9">
        <v>33.650113936674138</v>
      </c>
      <c r="GVD9">
        <v>28.595371752680126</v>
      </c>
      <c r="GVE9">
        <v>21.536086761406121</v>
      </c>
      <c r="GVF9">
        <v>14.229137496883578</v>
      </c>
      <c r="GVG9">
        <v>9.7219051857392085</v>
      </c>
      <c r="GVH9">
        <v>7.7217864123659599</v>
      </c>
      <c r="GVI9">
        <v>6.0268045582033372</v>
      </c>
      <c r="GVJ9">
        <v>2.2273268841258616</v>
      </c>
      <c r="GVK9">
        <v>-2.8283417102966926</v>
      </c>
      <c r="GVL9">
        <v>-13.285500000000001</v>
      </c>
      <c r="GVN9">
        <v>-22.874929212182892</v>
      </c>
      <c r="GVO9">
        <v>-36.332410170690011</v>
      </c>
      <c r="GVP9">
        <v>-2.2987262977338978</v>
      </c>
      <c r="GVQ9">
        <v>-7.3759510964160295</v>
      </c>
      <c r="GVR9">
        <v>-7.2898033158813416</v>
      </c>
      <c r="GVS9">
        <v>-17.707928571428582</v>
      </c>
      <c r="GVT9">
        <v>-10.41520232009732</v>
      </c>
      <c r="GVU9">
        <v>-2.5383368057957485</v>
      </c>
      <c r="GVV9">
        <v>-5.3739991736727095</v>
      </c>
      <c r="GVY9">
        <v>-12.523585165794103</v>
      </c>
      <c r="GWC9">
        <v>-15.646928571428552</v>
      </c>
      <c r="GWF9">
        <v>-8.6072857142857107</v>
      </c>
      <c r="GWH9">
        <v>-1.6967670364545921</v>
      </c>
      <c r="GWK9">
        <v>-37.581738439926212</v>
      </c>
      <c r="GWM9">
        <v>-33.180756031473763</v>
      </c>
      <c r="GWN9">
        <v>-7.0430113377754457</v>
      </c>
      <c r="GWO9">
        <v>-31.859266198538883</v>
      </c>
      <c r="GWP9">
        <v>-11.864871998070303</v>
      </c>
      <c r="GWQ9">
        <v>-10.231616487514083</v>
      </c>
      <c r="GWR9">
        <v>-18.535382246105002</v>
      </c>
      <c r="GWT9">
        <v>19.509786526987018</v>
      </c>
      <c r="GWU9">
        <v>28.94001930534716</v>
      </c>
      <c r="GWV9">
        <v>24.472692670157056</v>
      </c>
      <c r="GWW9">
        <v>21.028865095986038</v>
      </c>
      <c r="GWX9">
        <v>15.014253777112943</v>
      </c>
      <c r="GWY9">
        <v>8.3615921964597</v>
      </c>
      <c r="GWZ9">
        <v>3.8815092495636638</v>
      </c>
      <c r="GXA9">
        <v>0.84250924956370732</v>
      </c>
      <c r="GXB9">
        <v>-0.34476018449266849</v>
      </c>
      <c r="GXC9">
        <v>0.25994036399900505</v>
      </c>
      <c r="GXD9">
        <v>2.073510396409838</v>
      </c>
      <c r="GXE9">
        <v>5.1991708043793112</v>
      </c>
      <c r="GXF9">
        <v>2.9346865780006337</v>
      </c>
      <c r="GXG9">
        <v>-20.896419239747573</v>
      </c>
      <c r="GXI9">
        <v>-24.034267362984959</v>
      </c>
      <c r="GXJ9">
        <v>-26.254071428571422</v>
      </c>
      <c r="GXL9">
        <v>-18.928726888583828</v>
      </c>
      <c r="GXM9">
        <v>-37.581738439926212</v>
      </c>
      <c r="GXN9">
        <v>-37.581738439926191</v>
      </c>
      <c r="GXO9">
        <v>-37.581738439926212</v>
      </c>
      <c r="GXP9">
        <v>-16.506663727677662</v>
      </c>
      <c r="GXR9">
        <v>21.736699579074369</v>
      </c>
      <c r="GXS9">
        <v>32.561757704766933</v>
      </c>
      <c r="GXT9">
        <v>28.968927150336569</v>
      </c>
      <c r="GXU9">
        <v>26.067580254300644</v>
      </c>
      <c r="GXV9">
        <v>20.941839915233089</v>
      </c>
      <c r="GXW9">
        <v>15.331301645474916</v>
      </c>
      <c r="GXX9">
        <v>11.874461954624792</v>
      </c>
      <c r="GXY9">
        <v>10.536445200698061</v>
      </c>
      <c r="GXZ9">
        <v>9.9678859885315259</v>
      </c>
      <c r="GYA9">
        <v>10.450393667414604</v>
      </c>
      <c r="GYB9">
        <v>12.52150254300674</v>
      </c>
      <c r="GYC9">
        <v>17.555529420323818</v>
      </c>
      <c r="GYD9">
        <v>23.258549405336908</v>
      </c>
      <c r="GYE9">
        <v>14.346405208271491</v>
      </c>
      <c r="GYF9">
        <v>2.2033178190176912</v>
      </c>
      <c r="GYG9">
        <v>-3.7895563521329168</v>
      </c>
      <c r="GYH9">
        <v>-9.2376020085584454</v>
      </c>
      <c r="GYI9">
        <v>-9.9394045175020143</v>
      </c>
      <c r="GYJ9">
        <v>-4.9674135142873563</v>
      </c>
      <c r="GYK9">
        <v>-2.9452745869481007</v>
      </c>
      <c r="GYL9">
        <v>2.9388515904882659</v>
      </c>
      <c r="GYM9">
        <v>12.276070078345153</v>
      </c>
      <c r="GYN9">
        <v>21.259598247157804</v>
      </c>
      <c r="GYO9">
        <v>33.797591495349046</v>
      </c>
      <c r="GYP9">
        <v>44.046770882524477</v>
      </c>
      <c r="GYQ9">
        <v>46.450019946699761</v>
      </c>
      <c r="GYR9">
        <v>41.62722789827972</v>
      </c>
      <c r="GYS9">
        <v>37.354009798055337</v>
      </c>
      <c r="GYT9">
        <v>30.699266666666663</v>
      </c>
      <c r="GYU9">
        <v>23.187504911493381</v>
      </c>
      <c r="GYV9">
        <v>17.272763749688345</v>
      </c>
      <c r="GYW9">
        <v>13.668129618548992</v>
      </c>
      <c r="GYX9">
        <v>11.948538992769892</v>
      </c>
      <c r="GYY9">
        <v>11.234173123909255</v>
      </c>
      <c r="GYZ9">
        <v>11.652013861879809</v>
      </c>
      <c r="GZA9">
        <v>13.960031499976562</v>
      </c>
      <c r="GZB9">
        <v>14.189025993853043</v>
      </c>
      <c r="GZC9">
        <v>-13.456425491688977</v>
      </c>
      <c r="GZD9">
        <v>-37.581738439926191</v>
      </c>
      <c r="GZE9">
        <v>-37.581738439926227</v>
      </c>
      <c r="GZF9">
        <v>-37.581738439926212</v>
      </c>
      <c r="GZG9">
        <v>-37.581738439926212</v>
      </c>
      <c r="GZH9">
        <v>-37.581738439926212</v>
      </c>
      <c r="GZI9">
        <v>-37.581738439926191</v>
      </c>
      <c r="GZJ9">
        <v>-37.581738439926212</v>
      </c>
      <c r="GZK9">
        <v>-27.432856701449346</v>
      </c>
      <c r="GZL9">
        <v>-8.1184158161621305</v>
      </c>
      <c r="GZM9">
        <v>15.41839679295545</v>
      </c>
      <c r="GZN9">
        <v>34.314801125031494</v>
      </c>
      <c r="GZO9">
        <v>40.849042829330983</v>
      </c>
      <c r="GZP9">
        <v>38.644306008476661</v>
      </c>
      <c r="GZQ9">
        <v>37.371464348042885</v>
      </c>
      <c r="GZR9">
        <v>32.364280553477919</v>
      </c>
      <c r="GZS9">
        <v>27.049634679631012</v>
      </c>
      <c r="GZT9">
        <v>23.866573722263784</v>
      </c>
      <c r="GZU9">
        <v>22.360186212914474</v>
      </c>
      <c r="GZV9">
        <v>21.522221690351508</v>
      </c>
      <c r="GZW9">
        <v>21.429908052854625</v>
      </c>
      <c r="GZX9">
        <v>22.5134560957367</v>
      </c>
      <c r="GZY9">
        <v>25.895377219092939</v>
      </c>
      <c r="GZZ9">
        <v>30.142216867989188</v>
      </c>
      <c r="HAA9">
        <v>23.993341439700416</v>
      </c>
      <c r="HAB9">
        <v>11.634353553039567</v>
      </c>
      <c r="HAC9">
        <v>2.0311927292009133</v>
      </c>
      <c r="HAD9">
        <v>-2.6729620313902704</v>
      </c>
      <c r="HAE9">
        <v>-5.2974898677989843</v>
      </c>
      <c r="HAF9">
        <v>-2.7994686401861983</v>
      </c>
      <c r="HAG9">
        <v>-1.6496275299272893</v>
      </c>
      <c r="HAH9">
        <v>-0.20982161112569883</v>
      </c>
      <c r="HAI9">
        <v>5.9606714712504472</v>
      </c>
      <c r="HAJ9">
        <v>14.972509661800993</v>
      </c>
      <c r="HAK9">
        <v>25.96837054509583</v>
      </c>
      <c r="HAL9">
        <v>35.319185120352017</v>
      </c>
      <c r="HAM9">
        <v>36.332037925811342</v>
      </c>
      <c r="HAN9">
        <v>31.283615482423354</v>
      </c>
      <c r="HAO9">
        <v>28.447341760159535</v>
      </c>
      <c r="HAP9">
        <v>23.372535228122679</v>
      </c>
      <c r="HAQ9">
        <v>18.263197631513336</v>
      </c>
      <c r="HAR9">
        <v>14.63549730740465</v>
      </c>
      <c r="HAS9">
        <v>11.843593168785855</v>
      </c>
      <c r="HAT9">
        <v>10.257750336574398</v>
      </c>
      <c r="HAU9">
        <v>9.8594761406133262</v>
      </c>
      <c r="HAV9">
        <v>10.967314435302917</v>
      </c>
      <c r="HAW9">
        <v>12.798870796509354</v>
      </c>
      <c r="HAX9">
        <v>10.159387797176155</v>
      </c>
      <c r="HAY9">
        <v>-1.6696159854005237</v>
      </c>
      <c r="HAZ9">
        <v>-9.6513021197037592</v>
      </c>
      <c r="HBA9">
        <v>-10.315571665328578</v>
      </c>
      <c r="HBB9">
        <v>-17.748000000000001</v>
      </c>
      <c r="HBC9">
        <v>-15.918889750393079</v>
      </c>
      <c r="HBD9">
        <v>-13.211064678919211</v>
      </c>
      <c r="HBE9">
        <v>-25.376759475565692</v>
      </c>
      <c r="HBF9">
        <v>-9.3472525527160553</v>
      </c>
      <c r="HBG9">
        <v>-14.497105773004543</v>
      </c>
      <c r="HBH9">
        <v>-4.8788150548413247</v>
      </c>
      <c r="HBI9">
        <v>-4.0706739709532416</v>
      </c>
      <c r="HBJ9">
        <v>11.641751367385078</v>
      </c>
      <c r="HBK9">
        <v>19.573225814131071</v>
      </c>
      <c r="HBL9">
        <v>16.185731613064071</v>
      </c>
      <c r="HBM9">
        <v>12.708903440538517</v>
      </c>
      <c r="HBN9">
        <v>8.1071140114684468</v>
      </c>
      <c r="HBO9">
        <v>3.4772508352031584</v>
      </c>
      <c r="HBT9">
        <v>-5.7504285714285794</v>
      </c>
      <c r="HBV9">
        <v>-5.2918571428571521</v>
      </c>
      <c r="HBY9">
        <v>-14.141708551483454</v>
      </c>
      <c r="HCA9">
        <v>-37.581738439926212</v>
      </c>
      <c r="HCD9">
        <v>-32.308500000000002</v>
      </c>
      <c r="HCF9">
        <v>-28.486776308153001</v>
      </c>
      <c r="HCJ9">
        <v>-22.881080752929485</v>
      </c>
      <c r="HCL9">
        <v>-7.3332857142856955</v>
      </c>
      <c r="HCN9">
        <v>-6.5177142857142751</v>
      </c>
      <c r="HCP9">
        <v>-8.80057142857145</v>
      </c>
      <c r="HCW9">
        <v>-36.618000000000002</v>
      </c>
      <c r="HDA9">
        <v>-35.384399337672278</v>
      </c>
      <c r="HDD9">
        <v>-5.8030757683653498</v>
      </c>
      <c r="HDE9">
        <v>-18.405932566638569</v>
      </c>
      <c r="HDF9">
        <v>-3.0830419956223123</v>
      </c>
      <c r="HDG9">
        <v>-4.0776364248317263</v>
      </c>
      <c r="HDI9">
        <v>4.3450716529543643</v>
      </c>
      <c r="HDJ9">
        <v>2.6125324358015569</v>
      </c>
      <c r="HDK9">
        <v>0.76187444527546178</v>
      </c>
      <c r="HDL9">
        <v>0.82144086262778726</v>
      </c>
      <c r="HDM9">
        <v>1.0765317127898306</v>
      </c>
      <c r="HDN9">
        <v>2.4998731488406629</v>
      </c>
      <c r="HDO9">
        <v>3.8136429319371818</v>
      </c>
      <c r="HDP9">
        <v>5.9734591373722363</v>
      </c>
      <c r="HDQ9">
        <v>10.223469858164172</v>
      </c>
      <c r="HDR9">
        <v>11.065680909725044</v>
      </c>
      <c r="HDV9">
        <v>-23.339785714285711</v>
      </c>
      <c r="HDZ9">
        <v>-37.581738439926212</v>
      </c>
      <c r="HEA9">
        <v>-10.425418659375472</v>
      </c>
      <c r="HEB9">
        <v>-10.539162809343834</v>
      </c>
      <c r="HED9">
        <v>7.7889093918222647</v>
      </c>
      <c r="HEE9">
        <v>13.179206243779532</v>
      </c>
      <c r="HEF9">
        <v>11.98525804038893</v>
      </c>
      <c r="HEG9">
        <v>10.456046546995728</v>
      </c>
      <c r="HEH9">
        <v>3.7610131637995363</v>
      </c>
      <c r="HEL9">
        <v>-4.1687142857143042</v>
      </c>
      <c r="HEP9">
        <v>1.4551915228366852E-14</v>
      </c>
      <c r="HES9">
        <v>-2.6830826959987464</v>
      </c>
      <c r="HET9">
        <v>-13.310805043687987</v>
      </c>
      <c r="HEU9">
        <v>-20.9435792687995</v>
      </c>
      <c r="HEV9">
        <v>-28.330500000000001</v>
      </c>
      <c r="HEW9">
        <v>-16.295613864915197</v>
      </c>
      <c r="HEX9">
        <v>-5.2129903247856273</v>
      </c>
      <c r="HEY9">
        <v>-4.2030571419640914</v>
      </c>
      <c r="HFA9">
        <v>10.461741475468072</v>
      </c>
      <c r="HFB9">
        <v>28.552022148027962</v>
      </c>
      <c r="HFC9">
        <v>34.715952017860182</v>
      </c>
      <c r="HFD9">
        <v>33.975234679631008</v>
      </c>
      <c r="HFE9">
        <v>32.890568436798816</v>
      </c>
      <c r="HFF9">
        <v>28.527283769633485</v>
      </c>
      <c r="HFG9">
        <v>23.227041336325097</v>
      </c>
      <c r="HFH9">
        <v>19.603756444776838</v>
      </c>
      <c r="HFI9">
        <v>17.270414435302889</v>
      </c>
      <c r="HFJ9">
        <v>15.898992271254036</v>
      </c>
      <c r="HFK9">
        <v>16.348250536025908</v>
      </c>
      <c r="HFL9">
        <v>18.678741810022448</v>
      </c>
      <c r="HFM9">
        <v>23.821394589066017</v>
      </c>
      <c r="HFN9">
        <v>25.234755098570723</v>
      </c>
      <c r="HFO9">
        <v>5.5788078878473168</v>
      </c>
      <c r="HFP9">
        <v>-25.035374361139404</v>
      </c>
      <c r="HFQ9">
        <v>-37.581738439926212</v>
      </c>
      <c r="HFR9">
        <v>-37.581738439926212</v>
      </c>
      <c r="HFS9">
        <v>-37.581738439926191</v>
      </c>
      <c r="HFT9">
        <v>-37.581738439926212</v>
      </c>
      <c r="HFU9">
        <v>-37.581738439926212</v>
      </c>
      <c r="HFV9">
        <v>-37.581738439926212</v>
      </c>
      <c r="HFW9">
        <v>-37.581738439926212</v>
      </c>
      <c r="HFX9">
        <v>-14.167852008053277</v>
      </c>
      <c r="HFY9">
        <v>15.674559945584239</v>
      </c>
      <c r="HFZ9">
        <v>38.860988148717574</v>
      </c>
      <c r="HGA9">
        <v>44.733706037247998</v>
      </c>
      <c r="HGB9">
        <v>43.19572552979308</v>
      </c>
      <c r="HGC9">
        <v>39.251314884068826</v>
      </c>
      <c r="HGD9">
        <v>30.636987883320884</v>
      </c>
      <c r="HGE9">
        <v>21.47391727748688</v>
      </c>
      <c r="HGF9">
        <v>15.062250112191458</v>
      </c>
      <c r="HGG9">
        <v>11.892932759910263</v>
      </c>
      <c r="HGH9">
        <v>10.621742208925429</v>
      </c>
      <c r="HGI9">
        <v>10.657494540014966</v>
      </c>
      <c r="HGJ9">
        <v>12.054541311393638</v>
      </c>
      <c r="HGK9">
        <v>15.533129107329303</v>
      </c>
      <c r="HGL9">
        <v>16.395960710967781</v>
      </c>
      <c r="HGM9">
        <v>2.406843374865006</v>
      </c>
      <c r="HGN9">
        <v>-16.612009635022144</v>
      </c>
      <c r="HGO9">
        <v>-37.581738439926212</v>
      </c>
      <c r="HGP9">
        <v>-37.581738439926212</v>
      </c>
      <c r="HGQ9">
        <v>-37.581738439926212</v>
      </c>
      <c r="HGR9">
        <v>-37.581738439926212</v>
      </c>
      <c r="HGS9">
        <v>-37.581738439926212</v>
      </c>
      <c r="HGT9">
        <v>-37.581738439926191</v>
      </c>
      <c r="HGU9">
        <v>-37.581738439926212</v>
      </c>
      <c r="HGV9">
        <v>-26.479516092577221</v>
      </c>
      <c r="HGX9">
        <v>17.713747393230122</v>
      </c>
      <c r="HGY9">
        <v>20.262812860809397</v>
      </c>
      <c r="HGZ9">
        <v>19.606043879331832</v>
      </c>
      <c r="HHA9">
        <v>20.289914385440039</v>
      </c>
      <c r="HHB9">
        <v>15.843093642483145</v>
      </c>
      <c r="HHC9">
        <v>12.017334205933665</v>
      </c>
      <c r="HHD9">
        <v>9.654673074046368</v>
      </c>
      <c r="HHE9">
        <v>9.0791235103465482</v>
      </c>
      <c r="HHF9">
        <v>8.500537073049113</v>
      </c>
      <c r="HHG9">
        <v>8.8913868860633087</v>
      </c>
      <c r="HHH9">
        <v>10.460436325105974</v>
      </c>
      <c r="HHI9">
        <v>12.668605507473414</v>
      </c>
      <c r="HHJ9">
        <v>8.7889610913922596</v>
      </c>
      <c r="HHK9">
        <v>-1.7051031413612654</v>
      </c>
      <c r="HHL9">
        <v>-29.585443134426693</v>
      </c>
      <c r="HHM9">
        <v>-37.581738439926212</v>
      </c>
      <c r="HHN9">
        <v>-37.581738439926212</v>
      </c>
      <c r="HHO9">
        <v>-37.581738439926212</v>
      </c>
      <c r="HHP9">
        <v>-37.581738439926212</v>
      </c>
      <c r="HHQ9">
        <v>-37.581738439926212</v>
      </c>
      <c r="HHR9">
        <v>-31.653941810609176</v>
      </c>
      <c r="HHS9">
        <v>-20.245549348240647</v>
      </c>
      <c r="HHT9">
        <v>-1.66205692004491</v>
      </c>
      <c r="HHU9">
        <v>15.556621225124058</v>
      </c>
      <c r="HHV9">
        <v>29.100979308650679</v>
      </c>
      <c r="HHW9">
        <v>30.611777842990662</v>
      </c>
      <c r="HHX9">
        <v>27.380193542757407</v>
      </c>
      <c r="HHY9">
        <v>24.82087479431565</v>
      </c>
      <c r="HHZ9">
        <v>21.288107579157316</v>
      </c>
      <c r="HIA9">
        <v>17.243357816005972</v>
      </c>
      <c r="HIB9">
        <v>13.898268711044635</v>
      </c>
      <c r="HIC9">
        <v>11.926018249813005</v>
      </c>
      <c r="HID9">
        <v>10.911441236599355</v>
      </c>
      <c r="HIE9">
        <v>11.096670406382461</v>
      </c>
      <c r="HIF9">
        <v>12.020604437796058</v>
      </c>
      <c r="HIG9">
        <v>13.314622708318216</v>
      </c>
      <c r="HIH9">
        <v>9.2483655229675428</v>
      </c>
      <c r="HII9">
        <v>-2.1040102966841223</v>
      </c>
      <c r="HIJ9">
        <v>-35.386743132270539</v>
      </c>
      <c r="HIK9">
        <v>-37.581738439926212</v>
      </c>
      <c r="HIL9">
        <v>-37.581738439926212</v>
      </c>
      <c r="HIM9">
        <v>-37.581738439926212</v>
      </c>
      <c r="HIN9">
        <v>-37.581738439926212</v>
      </c>
      <c r="HIO9">
        <v>-37.581738439926212</v>
      </c>
      <c r="HIP9">
        <v>-37.581738439926212</v>
      </c>
      <c r="HIQ9">
        <v>-37.581738439926212</v>
      </c>
      <c r="HIR9">
        <v>-37.581738439926212</v>
      </c>
      <c r="HIS9">
        <v>-5.9371394416114418</v>
      </c>
      <c r="HIT9">
        <v>17.746932066542175</v>
      </c>
      <c r="HIU9">
        <v>24.515755005792965</v>
      </c>
      <c r="HIV9">
        <v>24.947582622787326</v>
      </c>
      <c r="HIW9">
        <v>24.589389503864371</v>
      </c>
      <c r="HIX9">
        <v>21.985561206681634</v>
      </c>
      <c r="HIY9">
        <v>18.57620092246324</v>
      </c>
      <c r="HIZ9">
        <v>15.78653340812766</v>
      </c>
      <c r="HJA9">
        <v>13.741825878833195</v>
      </c>
      <c r="HJB9">
        <v>13.106700947394657</v>
      </c>
      <c r="HJC9">
        <v>14.163713288456741</v>
      </c>
      <c r="HJD9">
        <v>17.848408152580394</v>
      </c>
      <c r="HJE9">
        <v>23.974618542853356</v>
      </c>
      <c r="HJF9">
        <v>25.943065264937431</v>
      </c>
      <c r="HJG9">
        <v>15.8182383855456</v>
      </c>
      <c r="HJH9">
        <v>-0.7759700025468701</v>
      </c>
      <c r="HJI9">
        <v>-21.513152922126057</v>
      </c>
      <c r="HJJ9">
        <v>-33.649477255575974</v>
      </c>
      <c r="HJK9">
        <v>-37.581738439926212</v>
      </c>
      <c r="HJL9">
        <v>-37.581738439926212</v>
      </c>
      <c r="HJM9">
        <v>-37.581738439926212</v>
      </c>
      <c r="HJN9">
        <v>-23.54897777502546</v>
      </c>
      <c r="HJO9">
        <v>-4.144176340570179</v>
      </c>
      <c r="HJP9">
        <v>18.168913862616762</v>
      </c>
      <c r="HJQ9">
        <v>40.076549444588572</v>
      </c>
      <c r="HJR9">
        <v>52.399162007745446</v>
      </c>
      <c r="HJS9">
        <v>54.272981326352529</v>
      </c>
      <c r="HJT9">
        <v>52.711099999999995</v>
      </c>
      <c r="HJU9">
        <v>48.805398055347787</v>
      </c>
      <c r="HJV9">
        <v>42.632033009224621</v>
      </c>
      <c r="HJW9">
        <v>37.17475741710296</v>
      </c>
      <c r="HJX9">
        <v>33.581673423086507</v>
      </c>
      <c r="HJY9">
        <v>31.244044876589374</v>
      </c>
      <c r="HJZ9">
        <v>29.929491124407871</v>
      </c>
      <c r="HKA9">
        <v>29.43257058090251</v>
      </c>
      <c r="HKB9">
        <v>30.535893517825972</v>
      </c>
      <c r="HKC9">
        <v>34.948880375926706</v>
      </c>
      <c r="HKD9">
        <v>41.701798443519863</v>
      </c>
      <c r="HKE9">
        <v>40.501827219592492</v>
      </c>
      <c r="HKF9">
        <v>29.841719891033616</v>
      </c>
      <c r="HKG9">
        <v>17.262086328993522</v>
      </c>
      <c r="HKH9">
        <v>8.2720231547670924</v>
      </c>
      <c r="HKI9">
        <v>-0.88022446416979072</v>
      </c>
      <c r="HKJ9">
        <v>-4.443570911586983</v>
      </c>
      <c r="HKK9">
        <v>-2.1119619380126826</v>
      </c>
      <c r="HKL9">
        <v>2.8053523356989607</v>
      </c>
      <c r="HKM9">
        <v>13.510356053283736</v>
      </c>
      <c r="HKN9">
        <v>25.123253545049405</v>
      </c>
      <c r="HKO9">
        <v>38.650328980725895</v>
      </c>
      <c r="HKP9">
        <v>47.722536882248569</v>
      </c>
      <c r="HKQ9">
        <v>47.158976689104954</v>
      </c>
      <c r="HKR9">
        <v>45.528598379456483</v>
      </c>
      <c r="HKS9">
        <v>43.363463201196708</v>
      </c>
      <c r="HKT9">
        <v>39.767259960109691</v>
      </c>
      <c r="HKU9">
        <v>35.518288456743946</v>
      </c>
      <c r="HKV9">
        <v>32.052422936923456</v>
      </c>
      <c r="HKW9">
        <v>30.060783919222118</v>
      </c>
      <c r="HKX9">
        <v>29.096289503864377</v>
      </c>
      <c r="HKY9">
        <v>29.426352555472452</v>
      </c>
      <c r="HKZ9">
        <v>31.561247968087759</v>
      </c>
      <c r="HLA9">
        <v>36.893665999683869</v>
      </c>
      <c r="HLB9">
        <v>41.157463868407895</v>
      </c>
      <c r="HLC9">
        <v>32.796594614954664</v>
      </c>
      <c r="HLD9">
        <v>12.120592948950165</v>
      </c>
      <c r="HLE9">
        <v>-8.0956895765189252</v>
      </c>
      <c r="HLF9">
        <v>-20.26963907045398</v>
      </c>
      <c r="HLG9">
        <v>-30.373363195326863</v>
      </c>
      <c r="HLH9">
        <v>-37.581738439926212</v>
      </c>
      <c r="HLI9">
        <v>-37.581738439926212</v>
      </c>
      <c r="HLJ9">
        <v>-32.938187732702168</v>
      </c>
      <c r="HLK9">
        <v>-20.178560754202248</v>
      </c>
      <c r="HLL9">
        <v>0.23518903077080905</v>
      </c>
      <c r="HLM9">
        <v>27.609848208175151</v>
      </c>
      <c r="HLN9">
        <v>48.197223255508334</v>
      </c>
      <c r="HLO9">
        <v>50.223090177013226</v>
      </c>
      <c r="HLP9">
        <v>48.505137771129412</v>
      </c>
      <c r="HLQ9">
        <v>45.479790301670405</v>
      </c>
      <c r="HLR9">
        <v>40.52588815756669</v>
      </c>
      <c r="HLS9">
        <v>35.434700648217373</v>
      </c>
      <c r="HLT9">
        <v>32.081833283470431</v>
      </c>
      <c r="HLU9">
        <v>30.084205908750942</v>
      </c>
      <c r="HLV9">
        <v>28.927033507853395</v>
      </c>
      <c r="HLW9">
        <v>28.781670082273735</v>
      </c>
      <c r="HLX9">
        <v>30.067098878085257</v>
      </c>
      <c r="HLY9">
        <v>33.58644547214778</v>
      </c>
      <c r="HLZ9">
        <v>32.429712890864444</v>
      </c>
      <c r="HMA9">
        <v>18.867348551416036</v>
      </c>
      <c r="HMB9">
        <v>-5.8061217228114987</v>
      </c>
      <c r="HMC9">
        <v>-32.40157761194579</v>
      </c>
      <c r="HMD9">
        <v>-37.581738439926191</v>
      </c>
      <c r="HME9">
        <v>-37.581738439926227</v>
      </c>
      <c r="HMF9">
        <v>-37.581738439926212</v>
      </c>
      <c r="HMG9">
        <v>-37.581738439926191</v>
      </c>
      <c r="HMH9">
        <v>-34.143650642914189</v>
      </c>
      <c r="HMI9">
        <v>-12.034373985935629</v>
      </c>
      <c r="HMJ9">
        <v>12.96610905593243</v>
      </c>
      <c r="HMK9">
        <v>35.684987566373628</v>
      </c>
      <c r="HML9">
        <v>50.227038642221615</v>
      </c>
      <c r="HMM9">
        <v>48.331537073049113</v>
      </c>
      <c r="HMN9">
        <v>42.64792099227126</v>
      </c>
      <c r="HMO9">
        <v>36.501973821989502</v>
      </c>
      <c r="HMP9">
        <v>30.265364472700057</v>
      </c>
      <c r="HMQ9">
        <v>25.799551184243313</v>
      </c>
      <c r="HMR9">
        <v>23.4268074545001</v>
      </c>
      <c r="HMS9">
        <v>22.984840488656189</v>
      </c>
      <c r="HMT9">
        <v>22.966654699576146</v>
      </c>
      <c r="HMU9">
        <v>23.479489852904489</v>
      </c>
      <c r="HMV9">
        <v>25.050726352530521</v>
      </c>
      <c r="HMW9">
        <v>28.217592215688352</v>
      </c>
      <c r="HMX9">
        <v>30.796853484916515</v>
      </c>
      <c r="HMY9">
        <v>23.757542256924534</v>
      </c>
      <c r="HMZ9">
        <v>7.364616605179072</v>
      </c>
      <c r="HNA9">
        <v>-11.610374877632117</v>
      </c>
      <c r="HNB9">
        <v>-29.374771124483988</v>
      </c>
      <c r="HNC9">
        <v>-37.581738439926191</v>
      </c>
      <c r="HND9">
        <v>-37.581738439926212</v>
      </c>
      <c r="HNE9">
        <v>-37.581738439926212</v>
      </c>
      <c r="HNF9">
        <v>-37.581738439926212</v>
      </c>
      <c r="HNG9">
        <v>-26.859684764642516</v>
      </c>
      <c r="HNH9">
        <v>-5.6503350988583412</v>
      </c>
      <c r="HNI9">
        <v>22.160089712231851</v>
      </c>
      <c r="HNJ9">
        <v>41.290917276826605</v>
      </c>
      <c r="HNK9">
        <v>43.962798678633746</v>
      </c>
      <c r="HNL9">
        <v>43.32399808027921</v>
      </c>
      <c r="HNM9">
        <v>40.045384318125173</v>
      </c>
      <c r="HNN9">
        <v>33.905648990276752</v>
      </c>
      <c r="HNO9">
        <v>28.266388531538261</v>
      </c>
      <c r="HNP9">
        <v>23.676740563450494</v>
      </c>
      <c r="HNQ9">
        <v>20.783352829718257</v>
      </c>
      <c r="HNR9">
        <v>18.796545599601071</v>
      </c>
      <c r="HNS9">
        <v>17.943247793567661</v>
      </c>
      <c r="HNT9">
        <v>17.314160782847168</v>
      </c>
      <c r="HNU9">
        <v>16.513100138014146</v>
      </c>
      <c r="HNV9">
        <v>13.778193416739098</v>
      </c>
      <c r="HNW9">
        <v>0.75841451246771618</v>
      </c>
      <c r="HNX9">
        <v>-26.82827477803119</v>
      </c>
      <c r="HNY9">
        <v>-37.581738439926212</v>
      </c>
      <c r="HNZ9">
        <v>-37.581738439926212</v>
      </c>
      <c r="HOA9">
        <v>-37.581738439926227</v>
      </c>
      <c r="HOB9">
        <v>-37.581738439926212</v>
      </c>
      <c r="HOC9">
        <v>-37.581738439926212</v>
      </c>
      <c r="HOD9">
        <v>-37.581738439926212</v>
      </c>
      <c r="HOE9">
        <v>-37.581738439926212</v>
      </c>
      <c r="HOF9">
        <v>-13.794079891499226</v>
      </c>
      <c r="HOG9">
        <v>15.41532680762047</v>
      </c>
      <c r="HOH9">
        <v>31.241192610948158</v>
      </c>
      <c r="HOI9">
        <v>30.081165195711783</v>
      </c>
      <c r="HOJ9">
        <v>27.621760807778578</v>
      </c>
      <c r="HOK9">
        <v>25.631636898529063</v>
      </c>
      <c r="HOL9">
        <v>23.90709187235101</v>
      </c>
      <c r="HOM9">
        <v>21.756777885813996</v>
      </c>
      <c r="HON9">
        <v>19.847765669409124</v>
      </c>
      <c r="HOO9">
        <v>18.402815806532033</v>
      </c>
      <c r="HOP9">
        <v>17.598135253054096</v>
      </c>
      <c r="HOQ9">
        <v>17.196616404886555</v>
      </c>
      <c r="HOR9">
        <v>17.79865921216653</v>
      </c>
      <c r="HOS9">
        <v>19.00764995227717</v>
      </c>
      <c r="HOT9">
        <v>18.829715354224376</v>
      </c>
      <c r="HOU9">
        <v>15.127661338927282</v>
      </c>
      <c r="HOV9">
        <v>6.436631504717778</v>
      </c>
      <c r="HOW9">
        <v>-1.9276965018142218</v>
      </c>
      <c r="HOX9">
        <v>-4.6383318020137745</v>
      </c>
      <c r="HOY9">
        <v>-0.67288143873499218</v>
      </c>
      <c r="HOZ9">
        <v>3.4886192556347524</v>
      </c>
      <c r="HPA9">
        <v>4.7952179857227168</v>
      </c>
      <c r="HPB9">
        <v>7.4454662889359176</v>
      </c>
      <c r="HPC9">
        <v>10.326133356847262</v>
      </c>
      <c r="HPD9">
        <v>14.098565449635496</v>
      </c>
      <c r="HPE9">
        <v>24.971654128656393</v>
      </c>
      <c r="HPF9">
        <v>35.17890468456114</v>
      </c>
      <c r="HPG9">
        <v>34.782705534779353</v>
      </c>
      <c r="HPH9">
        <v>33.879944951383692</v>
      </c>
      <c r="HPI9">
        <v>32.269780802792312</v>
      </c>
      <c r="HPJ9">
        <v>30.182694365494875</v>
      </c>
      <c r="HPK9">
        <v>26.22194517576661</v>
      </c>
      <c r="HPL9">
        <v>23.171775442533043</v>
      </c>
      <c r="HPM9">
        <v>21.026257641485898</v>
      </c>
      <c r="HPN9">
        <v>19.516192844677146</v>
      </c>
      <c r="HPO9">
        <v>18.867561505858887</v>
      </c>
      <c r="HPP9">
        <v>21.611634205933662</v>
      </c>
      <c r="HPQ9">
        <v>27.383661180892197</v>
      </c>
      <c r="HPR9">
        <v>34.799427668832465</v>
      </c>
      <c r="HPS9">
        <v>31.199354141500123</v>
      </c>
      <c r="HPT9">
        <v>13.680993015711051</v>
      </c>
      <c r="HPU9">
        <v>-11.526295050107917</v>
      </c>
      <c r="HPV9">
        <v>-29.489247597067241</v>
      </c>
      <c r="HPW9">
        <v>-35.999743336734859</v>
      </c>
      <c r="HPX9">
        <v>-37.581738439926212</v>
      </c>
      <c r="HPY9">
        <v>-37.581738439926212</v>
      </c>
      <c r="HPZ9">
        <v>-37.581738439926212</v>
      </c>
      <c r="HQA9">
        <v>-20.50211565008604</v>
      </c>
      <c r="HQB9">
        <v>3.8109956975132446</v>
      </c>
      <c r="HQC9">
        <v>28.893918977766742</v>
      </c>
      <c r="HQD9">
        <v>43.170452202533085</v>
      </c>
      <c r="HQE9">
        <v>44.334821815008723</v>
      </c>
      <c r="HQF9">
        <v>43.951924532535529</v>
      </c>
      <c r="HQG9">
        <v>41.51892999252054</v>
      </c>
      <c r="HQH9">
        <v>37.19603271004739</v>
      </c>
      <c r="HQI9">
        <v>32.530156369982542</v>
      </c>
      <c r="HQJ9">
        <v>29.047286312640253</v>
      </c>
      <c r="HQK9">
        <v>26.98106714036399</v>
      </c>
      <c r="HQL9">
        <v>25.652350760408883</v>
      </c>
      <c r="HQM9">
        <v>25.735562951882301</v>
      </c>
      <c r="HQN9">
        <v>26.858426377461967</v>
      </c>
      <c r="HQO9">
        <v>30.384619741886468</v>
      </c>
      <c r="HQP9">
        <v>32.954774694233471</v>
      </c>
      <c r="HQQ9">
        <v>19.726698697402455</v>
      </c>
      <c r="HQR9">
        <v>-5.9487743466399117</v>
      </c>
      <c r="HQS9">
        <v>-26.796835688142178</v>
      </c>
      <c r="HQT9">
        <v>-36.623391337015292</v>
      </c>
      <c r="HQU9">
        <v>-37.581738439926212</v>
      </c>
      <c r="HQV9">
        <v>-37.581738439926191</v>
      </c>
      <c r="HQW9">
        <v>-30.461920257982449</v>
      </c>
      <c r="HQX9">
        <v>-16.65538472500694</v>
      </c>
      <c r="HQY9">
        <v>1.4562584159930849</v>
      </c>
      <c r="HQZ9">
        <v>16.469307736916416</v>
      </c>
      <c r="HRA9">
        <v>31.082619524662512</v>
      </c>
      <c r="HRB9">
        <v>39.752854273643102</v>
      </c>
      <c r="HRC9">
        <v>35.911782298678638</v>
      </c>
      <c r="HRD9">
        <v>33.217993218648715</v>
      </c>
      <c r="HRE9">
        <v>29.957956694091241</v>
      </c>
      <c r="HRF9">
        <v>25.441472400897524</v>
      </c>
      <c r="HRG9">
        <v>21.330318374470174</v>
      </c>
      <c r="HRH9">
        <v>18.974523236100737</v>
      </c>
      <c r="HRI9">
        <v>18.143942034405388</v>
      </c>
      <c r="HRJ9">
        <v>18.274061854899042</v>
      </c>
      <c r="HRK9">
        <v>19.054399451508342</v>
      </c>
      <c r="HRL9">
        <v>20.866484492645228</v>
      </c>
      <c r="HRM9">
        <v>24.783287146756862</v>
      </c>
      <c r="HRN9">
        <v>31.362416216101849</v>
      </c>
      <c r="HRO9">
        <v>26.076680490333608</v>
      </c>
      <c r="HRP9">
        <v>2.3743452308320339</v>
      </c>
      <c r="HRQ9">
        <v>-19.232210863825269</v>
      </c>
      <c r="HRR9">
        <v>-30.987988454924444</v>
      </c>
      <c r="HRS9">
        <v>-37.249142134737355</v>
      </c>
      <c r="HRT9">
        <v>-37.581738439926191</v>
      </c>
      <c r="HRU9">
        <v>-37.581738439926212</v>
      </c>
      <c r="HRV9">
        <v>-27.902669569385615</v>
      </c>
      <c r="HRW9">
        <v>-11.305029012896586</v>
      </c>
      <c r="HRX9">
        <v>4.0121007242136546</v>
      </c>
      <c r="HRY9">
        <v>20.163539361678815</v>
      </c>
      <c r="HRZ9">
        <v>30.124936412426106</v>
      </c>
      <c r="HSA9">
        <v>25.14698045375215</v>
      </c>
      <c r="HSB9">
        <v>24.60096801296433</v>
      </c>
      <c r="HSC9">
        <v>23.241081201695344</v>
      </c>
      <c r="HSD9">
        <v>19.594768262278713</v>
      </c>
      <c r="HSE9">
        <v>15.941920194465194</v>
      </c>
      <c r="HSF9">
        <v>13.719914609822954</v>
      </c>
      <c r="HSG9">
        <v>13.470467888307153</v>
      </c>
      <c r="HSH9">
        <v>13.594097830964813</v>
      </c>
      <c r="HSI9">
        <v>15.038236499626045</v>
      </c>
      <c r="HSJ9">
        <v>17.497283495387666</v>
      </c>
      <c r="HSK9">
        <v>22.618069324723738</v>
      </c>
      <c r="HSL9">
        <v>29.718129885574822</v>
      </c>
      <c r="HSM9">
        <v>23.950380291546914</v>
      </c>
      <c r="HSN9">
        <v>-1.8150071963231167</v>
      </c>
      <c r="HSO9">
        <v>-31.475763336195989</v>
      </c>
      <c r="HSP9">
        <v>-37.581738439926191</v>
      </c>
      <c r="HSQ9">
        <v>-37.581738439926212</v>
      </c>
      <c r="HSR9">
        <v>-37.581738439926227</v>
      </c>
      <c r="HSS9">
        <v>-37.581738439926212</v>
      </c>
      <c r="HST9">
        <v>-37.581738439926212</v>
      </c>
      <c r="HSU9">
        <v>-24.901253023906758</v>
      </c>
      <c r="HSV9">
        <v>-0.94396351538207091</v>
      </c>
      <c r="HSW9">
        <v>21.596973502846442</v>
      </c>
      <c r="HSX9">
        <v>31.017029341052957</v>
      </c>
      <c r="HSY9">
        <v>26.089473198703562</v>
      </c>
      <c r="HSZ9">
        <v>26.968710521067056</v>
      </c>
      <c r="HTA9">
        <v>27.86374844178507</v>
      </c>
      <c r="HTB9">
        <v>26.293559162303659</v>
      </c>
      <c r="HTC9">
        <v>24.885291473448017</v>
      </c>
      <c r="HTD9">
        <v>24.427652680129643</v>
      </c>
      <c r="HTE9">
        <v>24.537308676140615</v>
      </c>
      <c r="HTF9">
        <v>24.352774121166789</v>
      </c>
      <c r="HTG9">
        <v>24.960048317127921</v>
      </c>
      <c r="HTH9">
        <v>26.546828795811521</v>
      </c>
      <c r="HTI9">
        <v>30.947174233586853</v>
      </c>
      <c r="HTJ9">
        <v>37.713640366839158</v>
      </c>
      <c r="HTK9">
        <v>32.9515178180623</v>
      </c>
      <c r="HTL9">
        <v>16.056661279127503</v>
      </c>
      <c r="HTM9">
        <v>-6.9187312152834934</v>
      </c>
      <c r="HTN9">
        <v>-24.081353511851805</v>
      </c>
      <c r="HTO9">
        <v>-32.120017480967363</v>
      </c>
      <c r="HTP9">
        <v>-31.757640667601255</v>
      </c>
      <c r="HTQ9">
        <v>-25.524562221971166</v>
      </c>
      <c r="HTR9">
        <v>-11.622294325879237</v>
      </c>
      <c r="HTS9">
        <v>4.7279731330505532</v>
      </c>
      <c r="HTT9">
        <v>24.217210626892388</v>
      </c>
      <c r="HTU9">
        <v>41.183826170964139</v>
      </c>
      <c r="HTV9">
        <v>48.906605810885601</v>
      </c>
      <c r="HTW9">
        <v>46.555182647718766</v>
      </c>
      <c r="HTX9">
        <v>44.512905659436527</v>
      </c>
      <c r="HTY9">
        <v>40.833559336823733</v>
      </c>
      <c r="HTZ9">
        <v>36.991493492894541</v>
      </c>
      <c r="HUA9">
        <v>33.64741682872102</v>
      </c>
      <c r="HUB9">
        <v>31.208689628521586</v>
      </c>
      <c r="HUC9">
        <v>29.971111219147328</v>
      </c>
      <c r="HUD9">
        <v>29.493967663924195</v>
      </c>
      <c r="HUE9">
        <v>29.92340147095485</v>
      </c>
      <c r="HUF9">
        <v>30.918837721266531</v>
      </c>
      <c r="HUG9">
        <v>32.779663070420952</v>
      </c>
      <c r="HUH9">
        <v>31.373001809414063</v>
      </c>
      <c r="HUI9">
        <v>18.398058091829309</v>
      </c>
      <c r="HUJ9">
        <v>-1.2059816907415588</v>
      </c>
      <c r="HUK9">
        <v>-20.389457136007334</v>
      </c>
      <c r="HUL9">
        <v>-33.095015826456994</v>
      </c>
      <c r="HUM9">
        <v>-37.581738439926212</v>
      </c>
      <c r="HUN9">
        <v>-36.658938765925981</v>
      </c>
      <c r="HUO9">
        <v>-28.789942511057365</v>
      </c>
      <c r="HUP9">
        <v>-16.795910978662199</v>
      </c>
      <c r="HUQ9">
        <v>0.73952220299131299</v>
      </c>
      <c r="HUR9">
        <v>17.685554350991254</v>
      </c>
      <c r="HUS9">
        <v>32.014931080493113</v>
      </c>
      <c r="HUT9">
        <v>39.904654516461221</v>
      </c>
      <c r="HUU9">
        <v>37.918963400648217</v>
      </c>
      <c r="HUV9">
        <v>37.398077063076549</v>
      </c>
      <c r="HUW9">
        <v>35.156937696335085</v>
      </c>
      <c r="HUX9">
        <v>33.241852655198194</v>
      </c>
      <c r="HUY9">
        <v>31.050244228371952</v>
      </c>
      <c r="HUZ9">
        <v>28.953482473198722</v>
      </c>
      <c r="HVA9">
        <v>27.670594963849407</v>
      </c>
      <c r="HVB9">
        <v>26.997954899027665</v>
      </c>
      <c r="HVC9">
        <v>26.821473398155071</v>
      </c>
      <c r="HVD9">
        <v>26.894481426078283</v>
      </c>
      <c r="HVE9">
        <v>27.785684193467954</v>
      </c>
      <c r="HVF9">
        <v>24.893359413157153</v>
      </c>
      <c r="HVG9">
        <v>11.211176457769202</v>
      </c>
      <c r="HVH9">
        <v>-7.1496630741963818</v>
      </c>
      <c r="HVI9">
        <v>-22.895661711850508</v>
      </c>
      <c r="HVJ9">
        <v>-35.409113366518987</v>
      </c>
      <c r="HVK9">
        <v>-37.581738439926227</v>
      </c>
      <c r="HVL9">
        <v>-37.581738439926191</v>
      </c>
      <c r="HVM9">
        <v>-37.581738439926191</v>
      </c>
      <c r="HVN9">
        <v>-30.785897213247473</v>
      </c>
      <c r="HVO9">
        <v>-16.246758931573211</v>
      </c>
      <c r="HVP9">
        <v>1.1415016445273578</v>
      </c>
      <c r="HVQ9">
        <v>22.740151590829424</v>
      </c>
      <c r="HVR9">
        <v>35.179367610459614</v>
      </c>
      <c r="HVS9">
        <v>35.297667564198456</v>
      </c>
      <c r="HVT9">
        <v>37.292783669907749</v>
      </c>
      <c r="HVU9">
        <v>37.018408376963343</v>
      </c>
      <c r="HVV9">
        <v>36.393209324358033</v>
      </c>
      <c r="HVW9">
        <v>33.292708850660695</v>
      </c>
      <c r="HVX9">
        <v>30.744566566940925</v>
      </c>
      <c r="HVY9">
        <v>29.289937197706305</v>
      </c>
      <c r="HVZ9">
        <v>28.473041311393683</v>
      </c>
      <c r="HWA9">
        <v>28.397943704811791</v>
      </c>
      <c r="HWB9">
        <v>30.077494540014953</v>
      </c>
      <c r="HWC9">
        <v>34.850769085016211</v>
      </c>
      <c r="HWD9">
        <v>39.954638891885381</v>
      </c>
      <c r="HWE9">
        <v>27.370824009890384</v>
      </c>
      <c r="HWF9">
        <v>2.5591550097127693</v>
      </c>
      <c r="HWG9">
        <v>-22.509770497454475</v>
      </c>
      <c r="HWH9">
        <v>-37.581738439926212</v>
      </c>
      <c r="HWI9">
        <v>-37.581738439926212</v>
      </c>
      <c r="HWJ9">
        <v>-37.581738439926212</v>
      </c>
      <c r="HWK9">
        <v>-37.581738439926191</v>
      </c>
      <c r="HWL9">
        <v>-37.581738439926227</v>
      </c>
      <c r="HWM9">
        <v>-25.314693775690394</v>
      </c>
      <c r="HWN9">
        <v>-3.891914554620802</v>
      </c>
      <c r="HWO9">
        <v>23.64210035665911</v>
      </c>
      <c r="HWP9">
        <v>40.436880298510111</v>
      </c>
      <c r="HWQ9">
        <v>40.184574769384199</v>
      </c>
      <c r="HWR9">
        <v>41.057351757666417</v>
      </c>
      <c r="HWS9">
        <v>38.236173522812244</v>
      </c>
      <c r="HWT9">
        <v>33.709425953627523</v>
      </c>
      <c r="HWU9">
        <v>28.134208052854646</v>
      </c>
      <c r="HWV9">
        <v>24.341437571677897</v>
      </c>
      <c r="HWW9">
        <v>22.535967115432545</v>
      </c>
      <c r="HWX9">
        <v>21.740799825479936</v>
      </c>
      <c r="HWY9">
        <v>21.428353103964074</v>
      </c>
      <c r="HWZ9">
        <v>21.958553079032637</v>
      </c>
      <c r="HXA9">
        <v>25.063109498878084</v>
      </c>
      <c r="HXB9">
        <v>30.024639369178288</v>
      </c>
      <c r="HXC9">
        <v>19.87470520554983</v>
      </c>
      <c r="HXD9">
        <v>-8.1614255699303904</v>
      </c>
      <c r="HXE9">
        <v>-34.91031780610372</v>
      </c>
      <c r="HXF9">
        <v>-37.581738439926212</v>
      </c>
      <c r="HXG9">
        <v>-37.581738439926212</v>
      </c>
      <c r="HXH9">
        <v>-37.581738439926212</v>
      </c>
      <c r="HXI9">
        <v>-37.581738439926212</v>
      </c>
      <c r="HXJ9">
        <v>-37.581738439926212</v>
      </c>
      <c r="HXK9">
        <v>-33.900088828411597</v>
      </c>
      <c r="HXL9">
        <v>-12.029800268274281</v>
      </c>
      <c r="HXM9">
        <v>14.385229406821994</v>
      </c>
      <c r="HXN9">
        <v>32.174844918168283</v>
      </c>
      <c r="HXO9">
        <v>33.254194116180486</v>
      </c>
      <c r="HXP9">
        <v>34.297099426576899</v>
      </c>
      <c r="HXQ9">
        <v>32.02827811019695</v>
      </c>
      <c r="HXR9">
        <v>27.962977611568181</v>
      </c>
      <c r="HXS9">
        <v>23.157040538519077</v>
      </c>
      <c r="HXT9">
        <v>19.391842183994036</v>
      </c>
      <c r="HXU9">
        <v>17.125883595113425</v>
      </c>
      <c r="HXV9">
        <v>16.351362303664917</v>
      </c>
      <c r="HXW9">
        <v>16.84041942159061</v>
      </c>
      <c r="HXX9">
        <v>18.300159536275228</v>
      </c>
      <c r="HXY9">
        <v>22.98241954624784</v>
      </c>
      <c r="HXZ9">
        <v>30.901848682449433</v>
      </c>
      <c r="HYA9">
        <v>23.708367009742805</v>
      </c>
      <c r="HYB9">
        <v>0.45062915489234728</v>
      </c>
      <c r="HYC9">
        <v>-21.470811626383103</v>
      </c>
      <c r="HYD9">
        <v>-37.581738439926212</v>
      </c>
      <c r="HYE9">
        <v>-37.581738439926212</v>
      </c>
      <c r="HYF9">
        <v>-37.581738439926212</v>
      </c>
      <c r="HYG9">
        <v>-37.581738439926191</v>
      </c>
      <c r="HYH9">
        <v>-37.581738439926191</v>
      </c>
      <c r="HYI9">
        <v>-23.565317584281583</v>
      </c>
      <c r="HYJ9">
        <v>-1.0271208620967083</v>
      </c>
      <c r="HYK9">
        <v>25.227511504522454</v>
      </c>
      <c r="HYL9">
        <v>39.652137459057442</v>
      </c>
      <c r="HYM9">
        <v>39.320506257791088</v>
      </c>
      <c r="HYN9">
        <v>39.891905285464944</v>
      </c>
      <c r="HYO9">
        <v>37.278865494889033</v>
      </c>
      <c r="HYP9">
        <v>32.334132361007235</v>
      </c>
      <c r="HYQ9">
        <v>26.265457043131388</v>
      </c>
      <c r="HYR9">
        <v>22.442446920967352</v>
      </c>
      <c r="HYS9">
        <v>20.291318025430055</v>
      </c>
      <c r="HYT9">
        <v>18.715694016454762</v>
      </c>
      <c r="HYU9">
        <v>18.474635502368503</v>
      </c>
      <c r="HYV9">
        <v>19.977436225380202</v>
      </c>
      <c r="HYW9">
        <v>24.853235901271482</v>
      </c>
      <c r="HYX9">
        <v>32.611810183449158</v>
      </c>
      <c r="HYY9">
        <v>29.059400278249765</v>
      </c>
      <c r="HYZ9">
        <v>6.1939028113970416</v>
      </c>
      <c r="HZA9">
        <v>-16.989908545317988</v>
      </c>
      <c r="HZB9">
        <v>-32.409693581180164</v>
      </c>
      <c r="HZC9">
        <v>-36.85173304056481</v>
      </c>
      <c r="HZD9">
        <v>-32.504592929676207</v>
      </c>
      <c r="HZE9">
        <v>-24.910294218898475</v>
      </c>
      <c r="HZF9">
        <v>-18.498216127068066</v>
      </c>
      <c r="HZG9">
        <v>-4.4470430671278738</v>
      </c>
      <c r="HZH9">
        <v>13.13098501423662</v>
      </c>
      <c r="HZI9">
        <v>33.384665109608967</v>
      </c>
      <c r="HZJ9">
        <v>43.370856765408668</v>
      </c>
      <c r="HZK9">
        <v>41.931593991523314</v>
      </c>
      <c r="HZL9">
        <v>41.09721381201696</v>
      </c>
      <c r="HZM9">
        <v>36.427077811019693</v>
      </c>
      <c r="HZN9">
        <v>30.816103864372984</v>
      </c>
      <c r="HZO9">
        <v>25.536706930939932</v>
      </c>
      <c r="HZP9">
        <v>21.974438544004006</v>
      </c>
      <c r="HZQ9">
        <v>19.604170506108204</v>
      </c>
      <c r="HZR9">
        <v>17.431699002742455</v>
      </c>
      <c r="HZS9">
        <v>15.768172126651702</v>
      </c>
      <c r="HZT9">
        <v>15.492930266766409</v>
      </c>
      <c r="HZU9">
        <v>17.604731338818237</v>
      </c>
      <c r="HZV9">
        <v>24.915670083180501</v>
      </c>
      <c r="HZW9">
        <v>26.689041222042462</v>
      </c>
      <c r="HZX9">
        <v>5.0404066109492272</v>
      </c>
      <c r="HZY9">
        <v>-14.803311479178767</v>
      </c>
      <c r="HZZ9">
        <v>-28.227936556217479</v>
      </c>
      <c r="IAA9">
        <v>-37.581738439926212</v>
      </c>
      <c r="IAB9">
        <v>-37.581738439926212</v>
      </c>
      <c r="IAC9">
        <v>-37.581738439926212</v>
      </c>
      <c r="IAD9">
        <v>-37.581738439926212</v>
      </c>
      <c r="IAE9">
        <v>-28.391087027812699</v>
      </c>
      <c r="IAF9">
        <v>-15.376419967178284</v>
      </c>
      <c r="IAG9">
        <v>4.7042919464544397</v>
      </c>
      <c r="IAH9">
        <v>19.829100670591156</v>
      </c>
      <c r="IAI9">
        <v>21.017495188232324</v>
      </c>
      <c r="IAJ9">
        <v>23.487123485415111</v>
      </c>
      <c r="IAK9">
        <v>22.684338568935427</v>
      </c>
      <c r="IAL9">
        <v>20.309946746447242</v>
      </c>
      <c r="IAM9">
        <v>16.81230830216904</v>
      </c>
      <c r="IAN9">
        <v>13.894769558713502</v>
      </c>
      <c r="IAO9">
        <v>11.238351682872068</v>
      </c>
      <c r="IAP9">
        <v>9.7337972326103337</v>
      </c>
      <c r="IAQ9">
        <v>9.7968838942906959</v>
      </c>
      <c r="IAR9">
        <v>10.675413438045343</v>
      </c>
      <c r="IAS9">
        <v>11.881811642981789</v>
      </c>
      <c r="IAT9">
        <v>13.464171298186459</v>
      </c>
      <c r="IAU9">
        <v>9.2856817426748961</v>
      </c>
      <c r="IAV9">
        <v>-10.06964618966513</v>
      </c>
      <c r="IAW9">
        <v>-30.435905425598424</v>
      </c>
      <c r="IAX9">
        <v>-37.581738439926212</v>
      </c>
      <c r="IAY9">
        <v>-37.581738439926212</v>
      </c>
      <c r="IAZ9">
        <v>-37.581738439926212</v>
      </c>
      <c r="IBA9">
        <v>-37.581738439926191</v>
      </c>
      <c r="IBB9">
        <v>-37.581738439926212</v>
      </c>
      <c r="IBC9">
        <v>-30.568913152532957</v>
      </c>
      <c r="IBD9">
        <v>-11.617200791230783</v>
      </c>
      <c r="IBE9">
        <v>11.030313858363225</v>
      </c>
      <c r="IBF9">
        <v>24.041661102355405</v>
      </c>
      <c r="IBG9">
        <v>22.34731700324107</v>
      </c>
      <c r="IBH9">
        <v>21.720630291697823</v>
      </c>
      <c r="IBI9">
        <v>20.123291523310865</v>
      </c>
      <c r="IBJ9">
        <v>18.482926925953638</v>
      </c>
      <c r="IBK9">
        <v>16.040637596609333</v>
      </c>
      <c r="IBL9">
        <v>14.185006482174039</v>
      </c>
      <c r="IBM9">
        <v>13.21994958863125</v>
      </c>
      <c r="IBN9">
        <v>11.957484717028166</v>
      </c>
      <c r="IBO9">
        <v>11.185310446272757</v>
      </c>
      <c r="IBP9">
        <v>11.610010072301142</v>
      </c>
      <c r="IBQ9">
        <v>13.467436549488884</v>
      </c>
      <c r="IBR9">
        <v>15.355319906149424</v>
      </c>
      <c r="IBS9">
        <v>10.637086411428049</v>
      </c>
      <c r="IBT9">
        <v>-1.692219005628067</v>
      </c>
      <c r="IBU9">
        <v>-19.322501447742528</v>
      </c>
      <c r="IBV9">
        <v>-33.479297777377873</v>
      </c>
      <c r="IBW9">
        <v>-37.581738439926191</v>
      </c>
      <c r="IBX9">
        <v>-37.581738439926212</v>
      </c>
      <c r="IBY9">
        <v>-37.581738439926212</v>
      </c>
      <c r="IBZ9">
        <v>-31.424601995509875</v>
      </c>
      <c r="ICA9">
        <v>-17.986568449683421</v>
      </c>
      <c r="ICB9">
        <v>0.40574319302746154</v>
      </c>
      <c r="ICC9">
        <v>21.99651655625955</v>
      </c>
      <c r="ICD9">
        <v>31.692977572053163</v>
      </c>
      <c r="ICE9">
        <v>30.552636973323359</v>
      </c>
      <c r="ICF9">
        <v>29.673981101969556</v>
      </c>
      <c r="ICG9">
        <v>25.953207030665638</v>
      </c>
      <c r="ICH9">
        <v>23.897016130640747</v>
      </c>
      <c r="ICI9">
        <v>20.904926202941926</v>
      </c>
      <c r="ICJ9">
        <v>19.10296377461977</v>
      </c>
      <c r="ICK9">
        <v>19.073058813263522</v>
      </c>
      <c r="ICL9">
        <v>18.917435028671143</v>
      </c>
      <c r="ICM9">
        <v>20.423817875841454</v>
      </c>
      <c r="ICN9">
        <v>22.759342183994008</v>
      </c>
      <c r="ICO9">
        <v>28.082945599601103</v>
      </c>
      <c r="ICP9">
        <v>36.990749675904212</v>
      </c>
      <c r="ICQ9">
        <v>29.540068080438971</v>
      </c>
      <c r="ICR9">
        <v>9.0950775947631346</v>
      </c>
      <c r="ICS9">
        <v>-18.234220537729286</v>
      </c>
      <c r="ICT9">
        <v>-37.581738439926212</v>
      </c>
      <c r="ICU9">
        <v>-37.581738439926191</v>
      </c>
      <c r="ICV9">
        <v>-37.581738439926212</v>
      </c>
      <c r="ICW9">
        <v>-37.581738439926212</v>
      </c>
      <c r="ICX9">
        <v>-37.564513425274725</v>
      </c>
      <c r="ICY9">
        <v>-16.542360875462329</v>
      </c>
      <c r="ICZ9">
        <v>8.4433097143297413</v>
      </c>
      <c r="IDA9">
        <v>28.546044958450214</v>
      </c>
      <c r="IDB9">
        <v>35.325332800494714</v>
      </c>
      <c r="IDC9">
        <v>33.013664672151592</v>
      </c>
      <c r="IDD9">
        <v>31.630051608077796</v>
      </c>
      <c r="IDE9">
        <v>28.206171204188497</v>
      </c>
      <c r="IDF9">
        <v>24.422755896285224</v>
      </c>
      <c r="IDG9">
        <v>19.982148865619557</v>
      </c>
      <c r="IDH9">
        <v>18.133364771877325</v>
      </c>
      <c r="IDI9">
        <v>17.676061829967562</v>
      </c>
      <c r="IDJ9">
        <v>17.765906980802793</v>
      </c>
      <c r="IDK9">
        <v>18.674564023934156</v>
      </c>
      <c r="IDL9">
        <v>21.016112066816238</v>
      </c>
      <c r="IDM9">
        <v>25.843470256793807</v>
      </c>
      <c r="IDN9">
        <v>33.725753634328974</v>
      </c>
      <c r="IDO9">
        <v>28.097040542699784</v>
      </c>
      <c r="IDP9">
        <v>5.1547988036638559</v>
      </c>
      <c r="IDQ9">
        <v>-25.333596589817766</v>
      </c>
      <c r="IDR9">
        <v>-37.581738439926212</v>
      </c>
      <c r="IDS9">
        <v>-37.581738439926212</v>
      </c>
      <c r="IDT9">
        <v>-37.581738439926212</v>
      </c>
      <c r="IDU9">
        <v>-37.581738439926212</v>
      </c>
      <c r="IDV9">
        <v>-37.581738439926227</v>
      </c>
      <c r="IDW9">
        <v>-21.04695427092587</v>
      </c>
      <c r="IDX9">
        <v>2.951744716252557</v>
      </c>
      <c r="IDY9">
        <v>23.395140012523566</v>
      </c>
      <c r="IDZ9">
        <v>28.59200836916752</v>
      </c>
      <c r="IEA9">
        <v>25.318726901022181</v>
      </c>
      <c r="IEB9">
        <v>25.335538344552472</v>
      </c>
      <c r="IEC9">
        <v>21.93962572924459</v>
      </c>
      <c r="IED9">
        <v>18.496922388431791</v>
      </c>
      <c r="IEE9">
        <v>15.637933906756407</v>
      </c>
      <c r="IEF9">
        <v>14.394257890800313</v>
      </c>
      <c r="IEG9">
        <v>14.579487060583364</v>
      </c>
      <c r="IEH9">
        <v>15.174290451259022</v>
      </c>
      <c r="IEI9">
        <v>16.919892819745684</v>
      </c>
      <c r="IEJ9">
        <v>19.340081625529763</v>
      </c>
      <c r="IEK9">
        <v>24.342219247070563</v>
      </c>
      <c r="IEL9">
        <v>32.171301212005297</v>
      </c>
      <c r="IEM9">
        <v>22.270079621161631</v>
      </c>
      <c r="IEN9">
        <v>-5.2463454828955731</v>
      </c>
      <c r="IEO9">
        <v>-37.581738439926212</v>
      </c>
      <c r="IEP9">
        <v>-37.581738439926212</v>
      </c>
      <c r="IEQ9">
        <v>-37.581738439926212</v>
      </c>
      <c r="IER9">
        <v>-37.581738439926212</v>
      </c>
      <c r="IES9">
        <v>-37.581738439926212</v>
      </c>
      <c r="IET9">
        <v>-37.581738439926191</v>
      </c>
      <c r="IEU9">
        <v>-35.958841987467359</v>
      </c>
      <c r="IEV9">
        <v>-8.7107608408037347</v>
      </c>
      <c r="IEW9">
        <v>18.530934251362275</v>
      </c>
      <c r="IEX9">
        <v>26.829099983319285</v>
      </c>
      <c r="IEY9">
        <v>23.458511244078792</v>
      </c>
      <c r="IEZ9">
        <v>24.099388182498121</v>
      </c>
      <c r="IFA9">
        <v>21.778921116928441</v>
      </c>
      <c r="IFB9">
        <v>19.832807230117147</v>
      </c>
      <c r="IFC9">
        <v>17.90935317875843</v>
      </c>
      <c r="IFD9">
        <v>16.636401570680619</v>
      </c>
      <c r="IFE9">
        <v>16.851017551732717</v>
      </c>
      <c r="IFF9">
        <v>17.053836998254781</v>
      </c>
      <c r="IFG9">
        <v>18.107632011967098</v>
      </c>
      <c r="IFH9">
        <v>20.055924233358258</v>
      </c>
      <c r="IFI9">
        <v>24.307244028920461</v>
      </c>
      <c r="IFJ9">
        <v>32.928795843419081</v>
      </c>
      <c r="IFK9">
        <v>31.514892167267217</v>
      </c>
      <c r="IFL9">
        <v>17.136458514677084</v>
      </c>
      <c r="IFM9">
        <v>-4.4809598721052026</v>
      </c>
      <c r="IFN9">
        <v>-19.976263601454018</v>
      </c>
      <c r="IFO9">
        <v>-24.797866264128096</v>
      </c>
      <c r="IFP9">
        <v>-22.224588223580302</v>
      </c>
      <c r="IFQ9">
        <v>-12.969002578220621</v>
      </c>
      <c r="IFR9">
        <v>2.1128564989058067</v>
      </c>
      <c r="IFS9">
        <v>18.763425165618631</v>
      </c>
      <c r="IFT9">
        <v>33.66976276113521</v>
      </c>
      <c r="IFU9">
        <v>41.390723225763438</v>
      </c>
      <c r="IFV9">
        <v>38.260412118532336</v>
      </c>
      <c r="IFW9">
        <v>33.286501047120431</v>
      </c>
      <c r="IFX9">
        <v>31.454131463475409</v>
      </c>
      <c r="IFY9">
        <v>29.308325853901785</v>
      </c>
      <c r="IFZ9">
        <v>27.151023734729506</v>
      </c>
      <c r="IGA9">
        <v>25.827730565943661</v>
      </c>
      <c r="IGB9">
        <v>25.796519995013711</v>
      </c>
      <c r="IGC9">
        <v>26.083472874594868</v>
      </c>
      <c r="IGD9">
        <v>26.477721939665891</v>
      </c>
      <c r="IGE9">
        <v>27.751107230117164</v>
      </c>
      <c r="IGF9">
        <v>29.428548940413854</v>
      </c>
      <c r="IGG9">
        <v>34.183486462228885</v>
      </c>
      <c r="IGH9">
        <v>42.810112453046095</v>
      </c>
      <c r="IGI9">
        <v>39.783388520963662</v>
      </c>
      <c r="IGJ9">
        <v>27.272728966787952</v>
      </c>
      <c r="IGK9">
        <v>10.085514852407004</v>
      </c>
      <c r="IGL9">
        <v>-1.5312146390483976</v>
      </c>
      <c r="IGM9">
        <v>-8.9436118538230804</v>
      </c>
      <c r="IGN9">
        <v>-9.7582206699185488</v>
      </c>
      <c r="IGO9">
        <v>-0.45654422866956157</v>
      </c>
      <c r="IGP9">
        <v>14.392600024423853</v>
      </c>
      <c r="IGQ9">
        <v>28.77697018985932</v>
      </c>
      <c r="IGR9">
        <v>41.096499380311322</v>
      </c>
      <c r="IGS9">
        <v>50.462600208543606</v>
      </c>
      <c r="IGT9">
        <v>53.439010605967042</v>
      </c>
      <c r="IGU9">
        <v>53.096889852904518</v>
      </c>
      <c r="IGV9">
        <v>51.806531313886794</v>
      </c>
      <c r="IGW9">
        <v>47.842545624532534</v>
      </c>
      <c r="IGX9">
        <v>44.439789927698826</v>
      </c>
      <c r="IGY9">
        <v>41.078334953876841</v>
      </c>
      <c r="IGZ9">
        <v>38.498813089005232</v>
      </c>
      <c r="IHA9">
        <v>36.829931637995514</v>
      </c>
      <c r="IHB9">
        <v>35.889175941161795</v>
      </c>
      <c r="IHC9">
        <v>35.798763425579651</v>
      </c>
      <c r="IHD9">
        <v>36.039840089753177</v>
      </c>
      <c r="IHE9">
        <v>37.167758539017697</v>
      </c>
      <c r="IHF9">
        <v>38.587263549216551</v>
      </c>
      <c r="IHG9">
        <v>30.467312604271921</v>
      </c>
      <c r="IHH9">
        <v>18.957603579752774</v>
      </c>
      <c r="IHI9">
        <v>7.2671008641053492</v>
      </c>
      <c r="IHJ9">
        <v>3.0795201431550088</v>
      </c>
      <c r="IHK9">
        <v>3.4157687545917432</v>
      </c>
      <c r="IHL9">
        <v>4.8041872168437187</v>
      </c>
      <c r="IHM9">
        <v>6.2764088743870596</v>
      </c>
      <c r="IHN9">
        <v>10.40314237740796</v>
      </c>
      <c r="IHO9">
        <v>18.932878960802999</v>
      </c>
      <c r="IHP9">
        <v>29.032583559833267</v>
      </c>
      <c r="IHQ9">
        <v>40.142185554045383</v>
      </c>
      <c r="IHR9">
        <v>45.595873987282417</v>
      </c>
      <c r="IHS9">
        <v>45.470449314385434</v>
      </c>
      <c r="IHT9">
        <v>44.141789703315879</v>
      </c>
      <c r="IHU9">
        <v>41.109259685863876</v>
      </c>
      <c r="IHV9">
        <v>38.886122064323104</v>
      </c>
      <c r="IHW9">
        <v>35.46245350286712</v>
      </c>
      <c r="IHX9">
        <v>31.328734455248064</v>
      </c>
      <c r="IHY9">
        <v>27.456378833208671</v>
      </c>
      <c r="IHZ9">
        <v>24.067588007978056</v>
      </c>
      <c r="IIA9">
        <v>21.49520550984791</v>
      </c>
      <c r="IIB9">
        <v>20.262488082772375</v>
      </c>
      <c r="IIC9">
        <v>19.46854066317626</v>
      </c>
      <c r="IID9">
        <v>17.692917549934954</v>
      </c>
      <c r="IIE9">
        <v>13.138243310419449</v>
      </c>
      <c r="IIF9">
        <v>6.8683115850950349</v>
      </c>
      <c r="IIG9">
        <v>-3.4446982547993104</v>
      </c>
      <c r="IIH9">
        <v>-2.9958378654185944</v>
      </c>
      <c r="III9">
        <v>-18.317146993967981</v>
      </c>
      <c r="IIJ9">
        <v>-25.718459586900135</v>
      </c>
      <c r="IIK9">
        <v>-20.701347518645182</v>
      </c>
      <c r="IIL9">
        <v>-27.055739366360271</v>
      </c>
      <c r="IIM9">
        <v>-9.1864640795623131</v>
      </c>
      <c r="IIN9">
        <v>-19.414383918114559</v>
      </c>
      <c r="IIO9">
        <v>-6.0941434430970327</v>
      </c>
      <c r="IIP9">
        <v>4.4994577609972479</v>
      </c>
      <c r="IIQ9">
        <v>6.4154768885564559</v>
      </c>
      <c r="IIR9">
        <v>5.4488648466716336</v>
      </c>
      <c r="IIS9">
        <v>0.45445639491398471</v>
      </c>
      <c r="IIU9">
        <v>-11.314628521565719</v>
      </c>
      <c r="IIV9">
        <v>-9.6732857142857096</v>
      </c>
      <c r="IIW9">
        <v>-13.095571428571413</v>
      </c>
      <c r="IIX9">
        <v>-5.4347350785340458</v>
      </c>
      <c r="IIY9">
        <v>-17.40221428571429</v>
      </c>
      <c r="IJB9">
        <v>-7.8868812764896719</v>
      </c>
      <c r="IJC9">
        <v>-1.2184593368237329</v>
      </c>
      <c r="IJE9">
        <v>-37.581738439926212</v>
      </c>
      <c r="IJF9">
        <v>-17.956714788703511</v>
      </c>
      <c r="IJG9">
        <v>-37.581738439926212</v>
      </c>
      <c r="IJH9">
        <v>-24.967618114049749</v>
      </c>
      <c r="IJI9">
        <v>-15.926246478196205</v>
      </c>
      <c r="IJJ9">
        <v>-37.581738439926212</v>
      </c>
      <c r="IJK9">
        <v>-2.5941592774736346</v>
      </c>
      <c r="IJL9">
        <v>-7.8974296003774214</v>
      </c>
      <c r="IJM9">
        <v>-1.506381751538167</v>
      </c>
      <c r="IJN9">
        <v>7.3410829632405079</v>
      </c>
      <c r="IJO9">
        <v>12.10240812764896</v>
      </c>
      <c r="IJP9">
        <v>14.898109374220855</v>
      </c>
      <c r="IJQ9">
        <v>15.495672999252042</v>
      </c>
      <c r="IJR9">
        <v>16.691753951632986</v>
      </c>
      <c r="IJS9">
        <v>18.195103515332821</v>
      </c>
      <c r="IJT9">
        <v>18.746187609075044</v>
      </c>
      <c r="IJU9">
        <v>19.723439341810007</v>
      </c>
      <c r="IJV9">
        <v>20.396652455746676</v>
      </c>
      <c r="IJW9">
        <v>21.861803914235868</v>
      </c>
      <c r="IJX9">
        <v>25.405798903016688</v>
      </c>
      <c r="IJY9">
        <v>32.438927673896806</v>
      </c>
      <c r="IJZ9">
        <v>43.996810765482309</v>
      </c>
      <c r="IKA9">
        <v>38.101443571415849</v>
      </c>
      <c r="IKB9">
        <v>7.9359734193024636</v>
      </c>
      <c r="IKC9">
        <v>-24.946281851851964</v>
      </c>
      <c r="IKD9">
        <v>-37.581738439926191</v>
      </c>
      <c r="IKE9">
        <v>-37.581738439926212</v>
      </c>
      <c r="IKF9">
        <v>-37.581738439926227</v>
      </c>
      <c r="IKG9">
        <v>-37.581738439926212</v>
      </c>
      <c r="IKH9">
        <v>-37.581738439926212</v>
      </c>
      <c r="IKI9">
        <v>-23.219741375493541</v>
      </c>
      <c r="IKJ9">
        <v>4.4017406128868171</v>
      </c>
      <c r="IKK9">
        <v>38.225311631690651</v>
      </c>
      <c r="IKL9">
        <v>55.673403715223593</v>
      </c>
      <c r="IKM9">
        <v>57.171255946148086</v>
      </c>
      <c r="IKN9">
        <v>52.719527823485414</v>
      </c>
      <c r="IKO9">
        <v>43.260638818249802</v>
      </c>
      <c r="IKP9">
        <v>32.279093118922951</v>
      </c>
      <c r="IKQ9">
        <v>22.244765195711793</v>
      </c>
      <c r="IKR9">
        <v>16.176107579157311</v>
      </c>
      <c r="IKS9">
        <v>12.95982198952877</v>
      </c>
      <c r="IKT9">
        <v>10.908973572675139</v>
      </c>
      <c r="IKU9">
        <v>10.881382248815745</v>
      </c>
      <c r="IKV9">
        <v>12.684489503864345</v>
      </c>
      <c r="IKW9">
        <v>17.202336175517324</v>
      </c>
      <c r="IKX9">
        <v>24.891587052906615</v>
      </c>
      <c r="IKY9">
        <v>18.308181968121165</v>
      </c>
      <c r="IKZ9">
        <v>4.0987524788294909</v>
      </c>
      <c r="ILA9">
        <v>-14.893705300304063</v>
      </c>
      <c r="ILB9">
        <v>-29.144700358770876</v>
      </c>
      <c r="ILC9">
        <v>-37.581738439926191</v>
      </c>
      <c r="ILD9">
        <v>-37.581738439926212</v>
      </c>
      <c r="ILE9">
        <v>-37.581738439926212</v>
      </c>
      <c r="ILF9">
        <v>-27.686924765764562</v>
      </c>
      <c r="ILG9">
        <v>-10.388466008510834</v>
      </c>
      <c r="ILH9">
        <v>9.4417884413226503</v>
      </c>
      <c r="ILI9">
        <v>27.000975059570759</v>
      </c>
      <c r="ILJ9">
        <v>30.379561707709335</v>
      </c>
      <c r="ILK9">
        <v>31.23948850660684</v>
      </c>
      <c r="ILL9">
        <v>29.815180104712056</v>
      </c>
      <c r="ILM9">
        <v>26.328371004736947</v>
      </c>
      <c r="ILN9">
        <v>22.962742333582632</v>
      </c>
      <c r="ILO9">
        <v>19.119986861131867</v>
      </c>
      <c r="ILP9">
        <v>16.235495462478156</v>
      </c>
      <c r="ILQ9">
        <v>14.934435776614322</v>
      </c>
      <c r="ILR9">
        <v>14.365992420842661</v>
      </c>
      <c r="ILS9">
        <v>14.55098217402144</v>
      </c>
      <c r="ILT9">
        <v>15.29715457491899</v>
      </c>
      <c r="ILU9">
        <v>17.998359087509357</v>
      </c>
      <c r="ILV9">
        <v>24.954338904724793</v>
      </c>
      <c r="ILW9">
        <v>23.985280340277807</v>
      </c>
      <c r="ILX9">
        <v>12.282925965356386</v>
      </c>
      <c r="ILY9">
        <v>-12.985637127376481</v>
      </c>
      <c r="ILZ9">
        <v>-37.581738439926212</v>
      </c>
      <c r="IMA9">
        <v>-37.581738439926212</v>
      </c>
      <c r="IMB9">
        <v>-37.581738439926212</v>
      </c>
      <c r="IMC9">
        <v>-37.581738439926212</v>
      </c>
      <c r="IMD9">
        <v>-37.581738439926212</v>
      </c>
      <c r="IME9">
        <v>-37.581738439926191</v>
      </c>
      <c r="IMF9">
        <v>-18.875102483665163</v>
      </c>
      <c r="IMG9">
        <v>7.4766923532233776</v>
      </c>
      <c r="IMH9">
        <v>19.662538515859378</v>
      </c>
      <c r="IMI9">
        <v>25.209900673148827</v>
      </c>
      <c r="IMJ9">
        <v>21.390516429818003</v>
      </c>
      <c r="IMK9">
        <v>14.321141710296667</v>
      </c>
      <c r="IML9">
        <v>8.8087552480678131</v>
      </c>
      <c r="IMM9">
        <v>3.5938939167289936</v>
      </c>
      <c r="IMN9">
        <v>1.4121733482922136</v>
      </c>
      <c r="IMO9">
        <v>2.5688885564696977</v>
      </c>
      <c r="IMP9">
        <v>5.1350302418349605</v>
      </c>
      <c r="IMQ9">
        <v>7.6568863375716614</v>
      </c>
      <c r="IMR9">
        <v>10.990804786836204</v>
      </c>
      <c r="IMS9">
        <v>16.608704512590382</v>
      </c>
      <c r="IMT9">
        <v>25.495922254710763</v>
      </c>
      <c r="IMU9">
        <v>21.704551097913189</v>
      </c>
      <c r="IMV9">
        <v>5.3542814905417542</v>
      </c>
      <c r="IMW9">
        <v>-15.888780065496437</v>
      </c>
      <c r="IMX9">
        <v>-34.056761478163097</v>
      </c>
      <c r="IMY9">
        <v>-37.581738439926212</v>
      </c>
      <c r="IMZ9">
        <v>-37.581738439926212</v>
      </c>
      <c r="INA9">
        <v>-37.581738439926212</v>
      </c>
      <c r="INB9">
        <v>-37.581738439926212</v>
      </c>
      <c r="INC9">
        <v>-34.524520402049241</v>
      </c>
      <c r="IND9">
        <v>-11.10611815224879</v>
      </c>
      <c r="INE9">
        <v>11.884684252763261</v>
      </c>
      <c r="INF9">
        <v>20.205378658688591</v>
      </c>
      <c r="ING9">
        <v>24.779629468960369</v>
      </c>
      <c r="INH9">
        <v>24.617187509349264</v>
      </c>
      <c r="INI9">
        <v>22.232083146347549</v>
      </c>
      <c r="INJ9">
        <v>19.675554051358763</v>
      </c>
      <c r="INK9">
        <v>18.34472039391671</v>
      </c>
      <c r="INL9">
        <v>18.418241436050849</v>
      </c>
      <c r="INM9">
        <v>19.401986537023209</v>
      </c>
      <c r="INN9">
        <v>20.701463375716791</v>
      </c>
      <c r="INO9">
        <v>22.359319346796298</v>
      </c>
      <c r="INP9">
        <v>23.866422762403378</v>
      </c>
      <c r="INQ9">
        <v>24.900484068810766</v>
      </c>
      <c r="INR9">
        <v>27.210249685895302</v>
      </c>
      <c r="INS9">
        <v>19.021755124719071</v>
      </c>
      <c r="INT9">
        <v>0.6618922892493283</v>
      </c>
      <c r="INU9">
        <v>-28.234623562427121</v>
      </c>
      <c r="INV9">
        <v>-37.581738439926227</v>
      </c>
      <c r="INW9">
        <v>-37.581738439926212</v>
      </c>
      <c r="INX9">
        <v>-37.581738439926212</v>
      </c>
      <c r="INY9">
        <v>-37.581738439926212</v>
      </c>
      <c r="INZ9">
        <v>-37.581738439926212</v>
      </c>
      <c r="IOA9">
        <v>-37.581738439926227</v>
      </c>
      <c r="IOB9">
        <v>-7.362019154524547</v>
      </c>
      <c r="IOC9">
        <v>26.703110708865996</v>
      </c>
      <c r="IOD9">
        <v>41.490259806708202</v>
      </c>
      <c r="IOE9">
        <v>43.859284467713792</v>
      </c>
      <c r="IOF9">
        <v>41.797069035153314</v>
      </c>
      <c r="IOG9">
        <v>37.297786711543274</v>
      </c>
      <c r="IOH9">
        <v>33.630547893293425</v>
      </c>
      <c r="IOI9">
        <v>28.559771378708518</v>
      </c>
      <c r="IOJ9">
        <v>22.757259286960849</v>
      </c>
      <c r="IOK9">
        <v>17.069295587135361</v>
      </c>
      <c r="IOL9">
        <v>12.554951358763384</v>
      </c>
      <c r="IOM9">
        <v>10.174385514834219</v>
      </c>
      <c r="ION9">
        <v>10.216609922712552</v>
      </c>
      <c r="IOO9">
        <v>11.744285240588376</v>
      </c>
      <c r="IOP9">
        <v>13.331277532815479</v>
      </c>
      <c r="IOQ9">
        <v>5.7980907733135396</v>
      </c>
      <c r="IOR9">
        <v>-12.142067143943059</v>
      </c>
      <c r="IOS9">
        <v>-34.809853226877472</v>
      </c>
      <c r="IOT9">
        <v>-37.581738439926227</v>
      </c>
      <c r="IOU9">
        <v>-37.581738439926212</v>
      </c>
      <c r="IOV9">
        <v>-37.581738439926212</v>
      </c>
      <c r="IOW9">
        <v>-37.581738439926212</v>
      </c>
      <c r="IOX9">
        <v>-37.349748260620096</v>
      </c>
      <c r="IOY9">
        <v>-18.898933474644526</v>
      </c>
      <c r="IOZ9">
        <v>6.7740953080481559</v>
      </c>
      <c r="IPA9">
        <v>33.298904318596399</v>
      </c>
      <c r="IPB9">
        <v>42.77034779356768</v>
      </c>
      <c r="IPC9">
        <v>42.906614809274487</v>
      </c>
      <c r="IPD9">
        <v>38.614052480678126</v>
      </c>
      <c r="IPE9">
        <v>33.266186512091735</v>
      </c>
      <c r="IPF9">
        <v>30.701508177511826</v>
      </c>
      <c r="IPG9">
        <v>27.728553777112928</v>
      </c>
      <c r="IPH9">
        <v>25.449125081027159</v>
      </c>
      <c r="IPI9">
        <v>25.016602617801038</v>
      </c>
      <c r="IPJ9">
        <v>25.87930177013213</v>
      </c>
      <c r="IPK9">
        <v>27.693975916230354</v>
      </c>
      <c r="IPL9">
        <v>30.423561655447511</v>
      </c>
      <c r="IPM9">
        <v>35.530242557965586</v>
      </c>
      <c r="IPN9">
        <v>45.789677031413994</v>
      </c>
      <c r="IPO9">
        <v>39.186322853756316</v>
      </c>
      <c r="IPP9">
        <v>21.291371221485811</v>
      </c>
      <c r="IPQ9">
        <v>-0.51882028925798662</v>
      </c>
      <c r="IPR9">
        <v>-19.188434305708753</v>
      </c>
      <c r="IPS9">
        <v>-28.448834963200511</v>
      </c>
      <c r="IPT9">
        <v>-29.948287745813868</v>
      </c>
      <c r="IPU9">
        <v>-21.748537206834225</v>
      </c>
      <c r="IPV9">
        <v>-6.1777125524995791</v>
      </c>
      <c r="IPW9">
        <v>13.867487010076525</v>
      </c>
      <c r="IPX9">
        <v>33.68118351101689</v>
      </c>
      <c r="IPY9">
        <v>50.714656715705232</v>
      </c>
      <c r="IPZ9">
        <v>55.163756444776858</v>
      </c>
      <c r="IQA9">
        <v>56.357828571428577</v>
      </c>
      <c r="IQB9">
        <v>51.824206656694088</v>
      </c>
      <c r="IQC9">
        <v>46.426676414859131</v>
      </c>
      <c r="IQD9">
        <v>40.845917352281219</v>
      </c>
      <c r="IQE9">
        <v>35.917230416355018</v>
      </c>
      <c r="IQF9">
        <v>33.293821740214405</v>
      </c>
      <c r="IQG9">
        <v>32.353961455996</v>
      </c>
      <c r="IQH9">
        <v>31.522736000997256</v>
      </c>
      <c r="IQI9">
        <v>31.640815806532032</v>
      </c>
      <c r="IQJ9">
        <v>32.444473323360754</v>
      </c>
      <c r="IQK9">
        <v>35.984611992021939</v>
      </c>
      <c r="IQL9">
        <v>45.139435455423673</v>
      </c>
      <c r="IQM9">
        <v>44.355679998558585</v>
      </c>
      <c r="IQN9">
        <v>35.185333451437131</v>
      </c>
      <c r="IQO9">
        <v>20.911368789229673</v>
      </c>
      <c r="IQP9">
        <v>8.6948839854584001</v>
      </c>
      <c r="IQQ9">
        <v>0.94244138168010982</v>
      </c>
      <c r="IQR9">
        <v>-1.7730206783998874</v>
      </c>
      <c r="IQS9">
        <v>3.2964269465440448</v>
      </c>
      <c r="IQT9">
        <v>12.185698057053131</v>
      </c>
      <c r="IQU9">
        <v>24.733775857144806</v>
      </c>
      <c r="IQV9">
        <v>39.021075212290832</v>
      </c>
      <c r="IQW9">
        <v>51.713514359569629</v>
      </c>
      <c r="IQX9">
        <v>55.871610072301173</v>
      </c>
      <c r="IQY9">
        <v>58.799150087260038</v>
      </c>
      <c r="IQZ9">
        <v>56.235831563201195</v>
      </c>
      <c r="IRA9">
        <v>51.187731513338328</v>
      </c>
      <c r="IRB9">
        <v>46.073439167289955</v>
      </c>
      <c r="IRC9">
        <v>40.421029094988789</v>
      </c>
      <c r="IRD9">
        <v>37.223418698578904</v>
      </c>
      <c r="IRE9">
        <v>35.412745948641238</v>
      </c>
      <c r="IRF9">
        <v>34.621161032161559</v>
      </c>
      <c r="IRG9">
        <v>35.042014809274491</v>
      </c>
      <c r="IRH9">
        <v>37.006488057840933</v>
      </c>
      <c r="IRI9">
        <v>41.538091249065069</v>
      </c>
      <c r="IRJ9">
        <v>50.631589877227498</v>
      </c>
      <c r="IRK9">
        <v>48.032756462229877</v>
      </c>
      <c r="IRL9">
        <v>32.237930456941605</v>
      </c>
      <c r="IRM9">
        <v>8.9945157282973227</v>
      </c>
      <c r="IRN9">
        <v>-9.3224661588451703</v>
      </c>
      <c r="IRO9">
        <v>-20.405313232019878</v>
      </c>
      <c r="IRP9">
        <v>-25.652938465952307</v>
      </c>
      <c r="IRQ9">
        <v>-20.607559556840396</v>
      </c>
      <c r="IRR9">
        <v>-6.4065037372423976</v>
      </c>
      <c r="IRS9">
        <v>11.518330541199285</v>
      </c>
      <c r="IRT9">
        <v>31.150903065115969</v>
      </c>
      <c r="IRU9">
        <v>53.023581181671986</v>
      </c>
      <c r="IRV9">
        <v>61.3111156569434</v>
      </c>
      <c r="IRW9">
        <v>64.902081101969586</v>
      </c>
      <c r="IRX9">
        <v>62.44369429070057</v>
      </c>
      <c r="IRY9">
        <v>57.135607504363001</v>
      </c>
      <c r="IRZ9">
        <v>50.989767115432564</v>
      </c>
      <c r="ISA9">
        <v>44.063737920718019</v>
      </c>
      <c r="ISB9">
        <v>38.791356120668162</v>
      </c>
      <c r="ISC9">
        <v>35.592247469458982</v>
      </c>
      <c r="ISD9">
        <v>33.616053428072803</v>
      </c>
      <c r="ISE9">
        <v>33.364560059835448</v>
      </c>
      <c r="ISF9">
        <v>35.332124856644221</v>
      </c>
      <c r="ISG9">
        <v>40.680752705061082</v>
      </c>
      <c r="ISH9">
        <v>51.12939680973863</v>
      </c>
      <c r="ISI9">
        <v>47.2477569991511</v>
      </c>
      <c r="ISJ9">
        <v>26.345723076273252</v>
      </c>
      <c r="ISK9">
        <v>-1.9414417589301447</v>
      </c>
      <c r="ISL9">
        <v>-21.86305690907917</v>
      </c>
      <c r="ISM9">
        <v>-31.548870562389144</v>
      </c>
      <c r="ISN9">
        <v>-34.295824771649322</v>
      </c>
      <c r="ISO9">
        <v>-27.35964671421738</v>
      </c>
      <c r="ISP9">
        <v>-14.247153111889508</v>
      </c>
      <c r="ISQ9">
        <v>9.0249061490984541</v>
      </c>
      <c r="ISR9">
        <v>34.986147322761418</v>
      </c>
      <c r="ISS9">
        <v>55.914938641463472</v>
      </c>
      <c r="IST9">
        <v>61.738799800548492</v>
      </c>
      <c r="ISU9">
        <v>63.144977561705311</v>
      </c>
      <c r="ISV9">
        <v>58.189723610072306</v>
      </c>
      <c r="ISW9">
        <v>50.819402069309398</v>
      </c>
      <c r="ISX9">
        <v>43.528721291448512</v>
      </c>
      <c r="ISY9">
        <v>36.793744328097731</v>
      </c>
      <c r="ISZ9">
        <v>31.635480254300667</v>
      </c>
      <c r="ITA9">
        <v>28.992576115681871</v>
      </c>
      <c r="ITB9">
        <v>27.666818324607323</v>
      </c>
      <c r="ITC9">
        <v>27.116418374470204</v>
      </c>
      <c r="ITD9">
        <v>27.090302742458231</v>
      </c>
      <c r="ITE9">
        <v>26.816604861630513</v>
      </c>
      <c r="ITF9">
        <v>27.311216209147148</v>
      </c>
      <c r="ITG9">
        <v>18.709187830181289</v>
      </c>
      <c r="ITH9">
        <v>-2.768900990870272</v>
      </c>
      <c r="ITI9">
        <v>-29.904507775649066</v>
      </c>
      <c r="ITJ9">
        <v>-37.581738439926212</v>
      </c>
      <c r="ITK9">
        <v>-37.581738439926212</v>
      </c>
      <c r="ITL9">
        <v>-37.581738439926212</v>
      </c>
      <c r="ITM9">
        <v>-37.581738439926212</v>
      </c>
      <c r="ITN9">
        <v>-37.581738439926212</v>
      </c>
      <c r="ITO9">
        <v>-30.239095090082614</v>
      </c>
      <c r="ITP9">
        <v>-1.6546505694424851</v>
      </c>
      <c r="ITQ9">
        <v>25.813193023720274</v>
      </c>
      <c r="ITR9">
        <v>30.133116504612314</v>
      </c>
      <c r="ITS9">
        <v>26.156216230366489</v>
      </c>
      <c r="ITT9">
        <v>18.969120867614048</v>
      </c>
      <c r="ITU9">
        <v>13.282305509847923</v>
      </c>
      <c r="ITV9">
        <v>10.866789927698818</v>
      </c>
      <c r="ITW9">
        <v>9.3535550486162968</v>
      </c>
      <c r="ITX9">
        <v>7.9311766143106253</v>
      </c>
      <c r="ITY9">
        <v>7.4468306407379607</v>
      </c>
      <c r="ITZ9">
        <v>7.2215620294191032</v>
      </c>
      <c r="IUA9">
        <v>7.1744937422089281</v>
      </c>
      <c r="IUB9">
        <v>7.7849549987533972</v>
      </c>
      <c r="IUC9">
        <v>8.9180517825978249</v>
      </c>
      <c r="IUD9">
        <v>11.969526737736597</v>
      </c>
      <c r="IUE9">
        <v>9.298458127039936</v>
      </c>
      <c r="IUF9">
        <v>-9.6673327590715274</v>
      </c>
      <c r="IUG9">
        <v>-37.581738439926212</v>
      </c>
      <c r="IUH9">
        <v>-37.581738439926212</v>
      </c>
      <c r="IUI9">
        <v>-37.581738439926212</v>
      </c>
      <c r="IUJ9">
        <v>-37.581738439926212</v>
      </c>
      <c r="IUK9">
        <v>-37.581738439926212</v>
      </c>
      <c r="IUL9">
        <v>-37.581738439926212</v>
      </c>
      <c r="IUM9">
        <v>-37.581738439926212</v>
      </c>
      <c r="IUN9">
        <v>-25.734818848390294</v>
      </c>
      <c r="IUO9">
        <v>4.3084829706870806</v>
      </c>
      <c r="IUP9">
        <v>6.5937580154574684</v>
      </c>
      <c r="IUQ9">
        <v>8.271158912989268</v>
      </c>
      <c r="IUR9">
        <v>7.6355081525803765</v>
      </c>
      <c r="IUS9">
        <v>6.4127966591872099</v>
      </c>
      <c r="IUT9">
        <v>6.4130892296185342</v>
      </c>
      <c r="IUU9">
        <v>6.5277356768885291</v>
      </c>
      <c r="IUV9">
        <v>7.9904106207927912</v>
      </c>
      <c r="IUW9">
        <v>10.453546945898786</v>
      </c>
      <c r="IUX9">
        <v>13.123597656444753</v>
      </c>
      <c r="IUY9">
        <v>15.299552979306911</v>
      </c>
      <c r="IUZ9">
        <v>17.578236898529063</v>
      </c>
      <c r="IVA9">
        <v>19.744144527549224</v>
      </c>
      <c r="IVB9">
        <v>22.605222678459349</v>
      </c>
      <c r="IVC9">
        <v>21.704813078139306</v>
      </c>
      <c r="IVD9">
        <v>12.982689664055135</v>
      </c>
      <c r="IVE9">
        <v>-5.2312272464396008</v>
      </c>
      <c r="IVF9">
        <v>-26.916378272416797</v>
      </c>
      <c r="IVG9">
        <v>-37.581738439926212</v>
      </c>
      <c r="IVH9">
        <v>-37.581738439926227</v>
      </c>
      <c r="IVI9">
        <v>-37.581738439926191</v>
      </c>
      <c r="IVJ9">
        <v>-27.43862870053848</v>
      </c>
      <c r="IVK9">
        <v>-7.3992938358981117</v>
      </c>
      <c r="IVL9">
        <v>16.369131641838116</v>
      </c>
      <c r="IVM9">
        <v>32.385366726052872</v>
      </c>
      <c r="IVN9">
        <v>32.81805504861633</v>
      </c>
      <c r="IVO9">
        <v>31.633822388431806</v>
      </c>
      <c r="IVP9">
        <v>28.224354500124655</v>
      </c>
      <c r="IVQ9">
        <v>25.109184891548246</v>
      </c>
      <c r="IVR9">
        <v>22.582402792321123</v>
      </c>
      <c r="IVS9">
        <v>17.878654200947384</v>
      </c>
      <c r="IVT9">
        <v>14.469487509349271</v>
      </c>
      <c r="IVU9">
        <v>12.849940289204701</v>
      </c>
      <c r="IVV9">
        <v>12.722902019446527</v>
      </c>
      <c r="IVW9">
        <v>13.611193318374449</v>
      </c>
      <c r="IVX9">
        <v>15.467256719022698</v>
      </c>
      <c r="IVY9">
        <v>18.824813138868095</v>
      </c>
      <c r="IVZ9">
        <v>27.753282610288537</v>
      </c>
      <c r="IWA9">
        <v>28.213053708687411</v>
      </c>
      <c r="IWB9">
        <v>11.495478515355732</v>
      </c>
      <c r="IWC9">
        <v>-7.2160791354119427</v>
      </c>
      <c r="IWD9">
        <v>-37.581738439926212</v>
      </c>
      <c r="IWE9">
        <v>-37.581738439926212</v>
      </c>
      <c r="IWF9">
        <v>-37.581738439926212</v>
      </c>
      <c r="IWG9">
        <v>-37.581738439926212</v>
      </c>
      <c r="IWH9">
        <v>-37.581738439926212</v>
      </c>
      <c r="IWI9">
        <v>-28.836934580981062</v>
      </c>
      <c r="IWJ9">
        <v>-7.2759576141834261E-15</v>
      </c>
      <c r="IWK9">
        <v>16.518912048622209</v>
      </c>
      <c r="IWL9">
        <v>14.712078434305644</v>
      </c>
      <c r="IWM9">
        <v>14.228874993767139</v>
      </c>
      <c r="IWN9">
        <v>10.398310321615536</v>
      </c>
      <c r="IWO9">
        <v>8.1049502617801199</v>
      </c>
      <c r="IWP9">
        <v>6.8489492146596609</v>
      </c>
      <c r="IWQ9">
        <v>4.4837451757666136</v>
      </c>
      <c r="IWR9">
        <v>3.092196559461474</v>
      </c>
      <c r="IWS9">
        <v>1.1446607329842664</v>
      </c>
      <c r="IWV9">
        <v>-4.8780904761905113</v>
      </c>
      <c r="IWX9">
        <v>6.0555961194444539</v>
      </c>
      <c r="IWY9">
        <v>9.3988609382583537</v>
      </c>
      <c r="IXA9">
        <v>-5.2397477883240207</v>
      </c>
      <c r="IXB9">
        <v>-35.046816831451146</v>
      </c>
      <c r="IXC9">
        <v>-37.581738439926191</v>
      </c>
      <c r="IXD9">
        <v>-37.581738439926212</v>
      </c>
      <c r="IXE9">
        <v>-37.581738439926212</v>
      </c>
      <c r="IXF9">
        <v>-37.581738439926212</v>
      </c>
      <c r="IXG9">
        <v>-22.916389293516289</v>
      </c>
      <c r="IXH9">
        <v>-25.303992696644841</v>
      </c>
      <c r="IXI9">
        <v>-13.292261799136192</v>
      </c>
      <c r="IXJ9">
        <v>-5.7986379705809377</v>
      </c>
      <c r="IXK9">
        <v>3.6819886811268807</v>
      </c>
      <c r="IXL9">
        <v>8.9313816255297933</v>
      </c>
      <c r="IXM9">
        <v>11.007719446522046</v>
      </c>
      <c r="IXN9">
        <v>9.3309295437546673</v>
      </c>
      <c r="IXO9">
        <v>3.2538301919720469</v>
      </c>
      <c r="IXP9">
        <v>1.5077354774370542</v>
      </c>
      <c r="IXQ9">
        <v>1.5210495636997949</v>
      </c>
      <c r="IXS9">
        <v>2.4970361755173363</v>
      </c>
      <c r="IXT9">
        <v>5.9891776364995968</v>
      </c>
      <c r="IXU9">
        <v>13.335497207678856</v>
      </c>
      <c r="IXV9">
        <v>26.299716853652434</v>
      </c>
      <c r="IXW9">
        <v>32.964496444419936</v>
      </c>
      <c r="IXX9">
        <v>26.529194101298419</v>
      </c>
      <c r="IXY9">
        <v>13.092464335020574</v>
      </c>
      <c r="IXZ9">
        <v>0.60290681891109854</v>
      </c>
      <c r="IYA9">
        <v>-7.0901606574082541</v>
      </c>
      <c r="IYB9">
        <v>-7.1639373813351268</v>
      </c>
      <c r="IYC9">
        <v>-5.7369097892012944</v>
      </c>
      <c r="IYD9">
        <v>-3.5781975540752611</v>
      </c>
      <c r="IYE9">
        <v>1.3737687718000817</v>
      </c>
      <c r="IYF9">
        <v>8.1774902238443179</v>
      </c>
      <c r="IYG9">
        <v>16.317186263270195</v>
      </c>
      <c r="IYH9">
        <v>15.480255272999253</v>
      </c>
      <c r="IYI9">
        <v>16.767771079531268</v>
      </c>
      <c r="IYJ9">
        <v>12.563244652206391</v>
      </c>
      <c r="IYK9">
        <v>6.9395336075791425</v>
      </c>
      <c r="IYL9">
        <v>3.9227227374719149</v>
      </c>
      <c r="IYM9">
        <v>3.2963778110197017</v>
      </c>
      <c r="IYN9">
        <v>2.0376487658937839</v>
      </c>
      <c r="IYO9">
        <v>2.8307875592121272</v>
      </c>
      <c r="IYP9">
        <v>2.883256170531022</v>
      </c>
      <c r="IYQ9">
        <v>0.97775629518819918</v>
      </c>
      <c r="IYR9">
        <v>2.4068987534280462</v>
      </c>
      <c r="IYS9">
        <v>8.0549706058339439</v>
      </c>
      <c r="IYT9">
        <v>17.00895941484465</v>
      </c>
      <c r="IYU9">
        <v>12.280788406431936</v>
      </c>
      <c r="IYV9">
        <v>-7.3674715848410273</v>
      </c>
      <c r="IYW9">
        <v>-25.674093259296875</v>
      </c>
      <c r="IYX9">
        <v>-37.581738439926212</v>
      </c>
      <c r="IYY9">
        <v>-37.581738439926212</v>
      </c>
      <c r="IYZ9">
        <v>-37.581738439926212</v>
      </c>
      <c r="IZA9">
        <v>-37.581738439926212</v>
      </c>
      <c r="IZB9">
        <v>-28.300381587537967</v>
      </c>
      <c r="IZC9">
        <v>-12.583862252679202</v>
      </c>
      <c r="IZD9">
        <v>4.6733056298407316</v>
      </c>
      <c r="IZE9">
        <v>25.034775309968683</v>
      </c>
      <c r="IZF9">
        <v>26.253771328845644</v>
      </c>
      <c r="IZG9">
        <v>27.960467115432525</v>
      </c>
      <c r="IZH9">
        <v>25.516304138618793</v>
      </c>
      <c r="IZI9">
        <v>20.132328920468701</v>
      </c>
      <c r="IZJ9">
        <v>13.002653602592865</v>
      </c>
      <c r="IZK9">
        <v>7.2097922712540461</v>
      </c>
      <c r="IZL9">
        <v>3.6862379456494456</v>
      </c>
      <c r="IZM9">
        <v>2.1834661929693246</v>
      </c>
      <c r="IZN9">
        <v>8.0237372226350995E-2</v>
      </c>
      <c r="IZO9">
        <v>0.53275539765643776</v>
      </c>
      <c r="IZP9">
        <v>4.6429369733233621</v>
      </c>
      <c r="IZQ9">
        <v>11.045502343555206</v>
      </c>
      <c r="IZR9">
        <v>20.147578658688587</v>
      </c>
      <c r="IZS9">
        <v>23.253799949328414</v>
      </c>
      <c r="IZT9">
        <v>17.223343142554391</v>
      </c>
      <c r="IZU9">
        <v>4.1039325191812095</v>
      </c>
      <c r="IZV9">
        <v>-19.019302482341693</v>
      </c>
      <c r="IZW9">
        <v>-30.989324864051159</v>
      </c>
      <c r="IZX9">
        <v>-33.184414385148443</v>
      </c>
      <c r="IZY9">
        <v>-25.190417002301881</v>
      </c>
      <c r="IZZ9">
        <v>-9.8269918727965848</v>
      </c>
      <c r="JAA9">
        <v>12.132304891912019</v>
      </c>
      <c r="JAB9">
        <v>34.016463447086167</v>
      </c>
      <c r="JAC9">
        <v>49.843138179735412</v>
      </c>
      <c r="JAD9">
        <v>54.320915208177496</v>
      </c>
      <c r="JAE9">
        <v>57.372189055098467</v>
      </c>
      <c r="JAF9">
        <v>54.341246173024182</v>
      </c>
      <c r="JAG9">
        <v>51.197301545749184</v>
      </c>
      <c r="JAH9">
        <v>48.796286886063328</v>
      </c>
      <c r="JAI9">
        <v>45.424063176265271</v>
      </c>
      <c r="JAJ9">
        <v>42.203418573921716</v>
      </c>
      <c r="JAK9">
        <v>39.33670254300673</v>
      </c>
      <c r="JAL9">
        <v>36.842771528297185</v>
      </c>
      <c r="JAM9">
        <v>35.172845749189726</v>
      </c>
      <c r="JAN9">
        <v>34.147575741710305</v>
      </c>
      <c r="JAO9">
        <v>34.072324233358259</v>
      </c>
      <c r="JAP9">
        <v>35.872163350785328</v>
      </c>
      <c r="JAQ9">
        <v>34.986366236481437</v>
      </c>
      <c r="JAR9">
        <v>26.477671134782135</v>
      </c>
      <c r="JAS9">
        <v>16.346800859140508</v>
      </c>
      <c r="JAT9">
        <v>4.5108326328100015</v>
      </c>
      <c r="JAU9">
        <v>-6.3997029164505363</v>
      </c>
      <c r="JAV9">
        <v>-13.170830639973357</v>
      </c>
      <c r="JAW9">
        <v>-12.811104245907176</v>
      </c>
      <c r="JAX9">
        <v>-3.6314995221480348</v>
      </c>
      <c r="JAY9">
        <v>12.387623704645529</v>
      </c>
      <c r="JAZ9">
        <v>31.484316294697411</v>
      </c>
      <c r="JBA9">
        <v>42.917613114302114</v>
      </c>
      <c r="JBB9">
        <v>44.622630142109195</v>
      </c>
      <c r="JBC9">
        <v>44.261557342308642</v>
      </c>
      <c r="JBD9">
        <v>37.875479531288939</v>
      </c>
      <c r="JBE9">
        <v>30.702429743206174</v>
      </c>
      <c r="JBF9">
        <v>24.00284283221141</v>
      </c>
      <c r="JBG9">
        <v>16.992550236848679</v>
      </c>
      <c r="JBH9">
        <v>11.76442877088008</v>
      </c>
      <c r="JBI9">
        <v>9.0714314385439838</v>
      </c>
      <c r="JBJ9">
        <v>8.2381529294440039</v>
      </c>
      <c r="JBK9">
        <v>8.2357925205684079</v>
      </c>
      <c r="JBL9">
        <v>9.6757742458239875</v>
      </c>
      <c r="JBM9">
        <v>11.840617078035375</v>
      </c>
      <c r="JBN9">
        <v>14.015646048366994</v>
      </c>
      <c r="JBO9">
        <v>11.802738959980157</v>
      </c>
      <c r="JBP9">
        <v>-1.5010652236144233</v>
      </c>
      <c r="JBQ9">
        <v>-26.319033238556209</v>
      </c>
      <c r="JBR9">
        <v>-37.581738439926212</v>
      </c>
      <c r="JBS9">
        <v>-37.581738439926191</v>
      </c>
      <c r="JBT9">
        <v>-37.581738439926212</v>
      </c>
      <c r="JBU9">
        <v>-37.581738439926212</v>
      </c>
      <c r="JBV9">
        <v>-30.986182712586597</v>
      </c>
      <c r="JBW9">
        <v>-4.8275988961123808</v>
      </c>
      <c r="JBX9">
        <v>21.738096021913059</v>
      </c>
      <c r="JBY9">
        <v>38.780689230481549</v>
      </c>
      <c r="JBZ9">
        <v>38.509986786337556</v>
      </c>
      <c r="JCA9">
        <v>36.204704088755911</v>
      </c>
      <c r="JCB9">
        <v>31.013144402892035</v>
      </c>
      <c r="JCC9">
        <v>27.302973971578147</v>
      </c>
      <c r="JCD9">
        <v>24.274347394664662</v>
      </c>
      <c r="JCE9">
        <v>18.895269209673387</v>
      </c>
      <c r="JCF9">
        <v>15.093668461730239</v>
      </c>
      <c r="JCG9">
        <v>12.346581899775622</v>
      </c>
      <c r="JCH9">
        <v>11.241552929444007</v>
      </c>
      <c r="JCI9">
        <v>12.146614235851409</v>
      </c>
      <c r="JCJ9">
        <v>12.800805260533529</v>
      </c>
      <c r="JCK9">
        <v>16.312865295437557</v>
      </c>
      <c r="JCL9">
        <v>27.376194864123669</v>
      </c>
      <c r="JCM9">
        <v>33.1738294898514</v>
      </c>
      <c r="JCN9">
        <v>26.161664702481286</v>
      </c>
      <c r="JCO9">
        <v>14.262574338323168</v>
      </c>
      <c r="JCP9">
        <v>6.9384694818546633</v>
      </c>
      <c r="JCQ9">
        <v>-2.0611897409104278</v>
      </c>
      <c r="JCR9">
        <v>-8.4352890358440931</v>
      </c>
      <c r="JCS9">
        <v>-2.7959580069529477</v>
      </c>
      <c r="JCT9">
        <v>10.006986986517216</v>
      </c>
      <c r="JCU9">
        <v>25.620536690553397</v>
      </c>
      <c r="JCV9">
        <v>43.268098804805703</v>
      </c>
      <c r="JCW9">
        <v>52.11603056229881</v>
      </c>
      <c r="JCX9">
        <v>52.512858663674891</v>
      </c>
      <c r="JCY9">
        <v>53.232434280727993</v>
      </c>
      <c r="JCZ9">
        <v>48.104283744702073</v>
      </c>
      <c r="JDA9">
        <v>43.380740114684599</v>
      </c>
      <c r="JDB9">
        <v>39.28113308401894</v>
      </c>
      <c r="JDC9">
        <v>35.092451832460718</v>
      </c>
      <c r="JDD9">
        <v>32.326637496883556</v>
      </c>
      <c r="JDE9">
        <v>30.718291872351024</v>
      </c>
      <c r="JDF9">
        <v>29.828417053103955</v>
      </c>
      <c r="JDG9">
        <v>29.938266641735215</v>
      </c>
      <c r="JDH9">
        <v>31.145583769633493</v>
      </c>
      <c r="JDI9">
        <v>34.875018972824719</v>
      </c>
      <c r="JDJ9">
        <v>44.025098778359506</v>
      </c>
      <c r="JDK9">
        <v>44.335643309866427</v>
      </c>
      <c r="JDL9">
        <v>24.770380448515148</v>
      </c>
      <c r="JDM9">
        <v>-4.9113952474619875</v>
      </c>
      <c r="JDN9">
        <v>-30.140718760596776</v>
      </c>
      <c r="JDO9">
        <v>-37.581738439926212</v>
      </c>
      <c r="JDP9">
        <v>-37.581738439926212</v>
      </c>
      <c r="JDQ9">
        <v>-37.581738439926212</v>
      </c>
      <c r="JDR9">
        <v>-35.266516856472343</v>
      </c>
      <c r="JDS9">
        <v>-10.775996316547783</v>
      </c>
      <c r="JDT9">
        <v>23.589702206949362</v>
      </c>
      <c r="JDU9">
        <v>49.98650987581901</v>
      </c>
      <c r="JDV9">
        <v>54.202020468711034</v>
      </c>
      <c r="JDW9">
        <v>56.044972301171775</v>
      </c>
      <c r="JDX9">
        <v>51.072709847918219</v>
      </c>
      <c r="JDY9">
        <v>44.927971129394152</v>
      </c>
      <c r="JDZ9">
        <v>38.796259286960847</v>
      </c>
      <c r="JEA9">
        <v>31.710562453253548</v>
      </c>
      <c r="JEB9">
        <v>26.788701470954845</v>
      </c>
      <c r="JEC9">
        <v>23.819307454500137</v>
      </c>
      <c r="JED9">
        <v>21.757071652954384</v>
      </c>
      <c r="JEE9">
        <v>21.009481500872589</v>
      </c>
      <c r="JEF9">
        <v>21.503156469708298</v>
      </c>
      <c r="JEG9">
        <v>24.859816429818018</v>
      </c>
      <c r="JEH9">
        <v>33.784668337073029</v>
      </c>
      <c r="JEI9">
        <v>38.161471454536574</v>
      </c>
      <c r="JEJ9">
        <v>27.647364528348874</v>
      </c>
      <c r="JEK9">
        <v>7.5281457160792931</v>
      </c>
      <c r="JEL9">
        <v>-12.643226222018333</v>
      </c>
      <c r="JEM9">
        <v>-31.937917493325383</v>
      </c>
      <c r="JEN9">
        <v>-37.203915955326636</v>
      </c>
      <c r="JEO9">
        <v>-31.613202312194598</v>
      </c>
      <c r="JEP9">
        <v>-16.275311942465589</v>
      </c>
      <c r="JEQ9">
        <v>8.9645123903077408</v>
      </c>
      <c r="JER9">
        <v>36.205575734195769</v>
      </c>
      <c r="JES9">
        <v>46.437582078654451</v>
      </c>
      <c r="JET9">
        <v>47.906205609573668</v>
      </c>
      <c r="JEU9">
        <v>49.077788556469692</v>
      </c>
      <c r="JEV9">
        <v>44.897439790575902</v>
      </c>
      <c r="JEW9">
        <v>41.138029369234609</v>
      </c>
      <c r="JEX9">
        <v>37.603861854899023</v>
      </c>
      <c r="JEY9">
        <v>33.291901994515072</v>
      </c>
      <c r="JEZ9">
        <v>29.961141062079275</v>
      </c>
      <c r="JFA9">
        <v>28.125251234106226</v>
      </c>
      <c r="JFB9">
        <v>27.407953777112954</v>
      </c>
      <c r="JFC9">
        <v>27.833670630765372</v>
      </c>
      <c r="JFD9">
        <v>29.397103166292673</v>
      </c>
      <c r="JFE9">
        <v>33.668455547245074</v>
      </c>
      <c r="JFF9">
        <v>42.778152281226603</v>
      </c>
      <c r="JFG9">
        <v>46.58038186942597</v>
      </c>
      <c r="JFH9">
        <v>40.191431912203932</v>
      </c>
      <c r="JFI9">
        <v>29.667298509369118</v>
      </c>
      <c r="JFJ9">
        <v>15.546485266749391</v>
      </c>
      <c r="JFK9">
        <v>2.7726402834813779</v>
      </c>
      <c r="JFL9">
        <v>-4.9958756876300177</v>
      </c>
      <c r="JFM9">
        <v>-0.6447331242725195</v>
      </c>
      <c r="JFN9">
        <v>12.127802464882523</v>
      </c>
      <c r="JFO9">
        <v>29.385980611122278</v>
      </c>
      <c r="JFP9">
        <v>44.567084353714044</v>
      </c>
      <c r="JFQ9">
        <v>50.229962979336797</v>
      </c>
      <c r="JFR9">
        <v>49.02779830466217</v>
      </c>
      <c r="JFS9">
        <v>48.27872931937172</v>
      </c>
      <c r="JFT9">
        <v>43.450550511094484</v>
      </c>
      <c r="JFU9">
        <v>38.943281426078279</v>
      </c>
      <c r="JFV9">
        <v>34.684444402892034</v>
      </c>
      <c r="JFW9">
        <v>30.324990575916221</v>
      </c>
      <c r="JFX9">
        <v>27.512914136125644</v>
      </c>
      <c r="JFY9">
        <v>26.283110147095481</v>
      </c>
      <c r="JFZ9">
        <v>25.336980079780592</v>
      </c>
      <c r="JGA9">
        <v>25.838866192969327</v>
      </c>
      <c r="JGB9">
        <v>27.212579431563196</v>
      </c>
      <c r="JGC9">
        <v>31.41919855397655</v>
      </c>
      <c r="JGD9">
        <v>40.803044303166274</v>
      </c>
      <c r="JGE9">
        <v>46.933461591449849</v>
      </c>
      <c r="JGF9">
        <v>42.411448387722075</v>
      </c>
      <c r="JGG9">
        <v>29.548071972548708</v>
      </c>
      <c r="JGH9">
        <v>9.7328749416862923</v>
      </c>
      <c r="JGI9">
        <v>-10.053332481534365</v>
      </c>
      <c r="JGJ9">
        <v>-28.281434973702737</v>
      </c>
      <c r="JGK9">
        <v>-35.429242540154739</v>
      </c>
      <c r="JGL9">
        <v>-26.881573321328485</v>
      </c>
      <c r="JGM9">
        <v>-0.83921067188802412</v>
      </c>
      <c r="JGN9">
        <v>28.46366983002558</v>
      </c>
      <c r="JGO9">
        <v>43.674003621973867</v>
      </c>
      <c r="JGP9">
        <v>45.972272051857367</v>
      </c>
      <c r="JGQ9">
        <v>47.176325928696052</v>
      </c>
      <c r="JGR9">
        <v>42.778699027673888</v>
      </c>
      <c r="JGS9">
        <v>36.993311418598857</v>
      </c>
      <c r="JGT9">
        <v>32.439231613064059</v>
      </c>
      <c r="JGU9">
        <v>29.170251034654694</v>
      </c>
      <c r="JGV9">
        <v>27.592478932934412</v>
      </c>
      <c r="JGW9">
        <v>27.512397506856136</v>
      </c>
      <c r="JGX9">
        <v>27.478401470954857</v>
      </c>
      <c r="JGY9">
        <v>27.91694998753427</v>
      </c>
      <c r="JGZ9">
        <v>27.881551084517568</v>
      </c>
      <c r="JHA9">
        <v>26.143455696833694</v>
      </c>
      <c r="JHB9">
        <v>24.654413936674132</v>
      </c>
      <c r="JHC9">
        <v>20.11865071073337</v>
      </c>
      <c r="JHD9">
        <v>6.7965069114605434</v>
      </c>
      <c r="JHE9">
        <v>-4.4989528795811564</v>
      </c>
      <c r="JHF9">
        <v>-5.6236910994764546</v>
      </c>
      <c r="JHG9">
        <v>-18.032142857142855</v>
      </c>
      <c r="JHH9">
        <v>-37.581738439926212</v>
      </c>
      <c r="JHI9">
        <v>-17.475320012311059</v>
      </c>
      <c r="JHJ9">
        <v>-37.581738439926212</v>
      </c>
      <c r="JHK9">
        <v>-13.994624008975356</v>
      </c>
      <c r="JHL9">
        <v>-1.1607402465625782</v>
      </c>
      <c r="JHM9">
        <v>9.3230312372846669</v>
      </c>
      <c r="JHN9">
        <v>6.3887404138618882</v>
      </c>
      <c r="JHO9">
        <v>7.7953980553477891</v>
      </c>
      <c r="JHP9">
        <v>4.4981684118673293</v>
      </c>
      <c r="JHQ9">
        <v>2.3336411867364588</v>
      </c>
      <c r="JHR9">
        <v>0.19860802792321192</v>
      </c>
      <c r="JHT9">
        <v>-0.39050000000001456</v>
      </c>
      <c r="JHV9">
        <v>-4.910202368486658</v>
      </c>
      <c r="JHX9">
        <v>-1.7305107703814502</v>
      </c>
      <c r="JIB9">
        <v>-5.0182046034650991</v>
      </c>
      <c r="JIC9">
        <v>-13.313617791642551</v>
      </c>
      <c r="JII9">
        <v>-19.902782823628165</v>
      </c>
      <c r="JIJ9">
        <v>-25.259041046381725</v>
      </c>
      <c r="JIK9">
        <v>-20.791199725754183</v>
      </c>
      <c r="JIL9">
        <v>-1.8719285714285725</v>
      </c>
      <c r="JIN9">
        <v>-5.0474350785340647</v>
      </c>
      <c r="JIP9">
        <v>-8.9709120418848318</v>
      </c>
      <c r="JIS9">
        <v>-8.6919769633508039</v>
      </c>
      <c r="JIW9">
        <v>-18.78078571428571</v>
      </c>
      <c r="JIX9">
        <v>-8.5849285714285948</v>
      </c>
      <c r="JIY9">
        <v>-1.4591895513735944</v>
      </c>
      <c r="JJA9">
        <v>-16.744225230712562</v>
      </c>
      <c r="JJC9">
        <v>-31.6965</v>
      </c>
      <c r="JJD9">
        <v>-20.264837302336382</v>
      </c>
      <c r="JJE9">
        <v>-37.581738439926212</v>
      </c>
      <c r="JJF9">
        <v>-12.953041128917278</v>
      </c>
      <c r="JJG9">
        <v>-0.92623493536471513</v>
      </c>
      <c r="JJH9">
        <v>15.244716420428908</v>
      </c>
      <c r="JJI9">
        <v>24.453779734276047</v>
      </c>
      <c r="JJJ9">
        <v>28.854889154824246</v>
      </c>
      <c r="JJK9">
        <v>30.248616005983553</v>
      </c>
      <c r="JJL9">
        <v>27.57563472949386</v>
      </c>
      <c r="JJM9">
        <v>26.433918224881577</v>
      </c>
      <c r="JJN9">
        <v>22.657871578160062</v>
      </c>
      <c r="JJO9">
        <v>17.824010022438298</v>
      </c>
      <c r="JJP9">
        <v>13.716871827474453</v>
      </c>
      <c r="JJQ9">
        <v>11.77607389678384</v>
      </c>
      <c r="JJR9">
        <v>10.374013637496887</v>
      </c>
      <c r="JJS9">
        <v>10.296549114933899</v>
      </c>
      <c r="JJT9">
        <v>12.222700349040112</v>
      </c>
      <c r="JJU9">
        <v>14.271975143355746</v>
      </c>
      <c r="JJV9">
        <v>21.496791473448017</v>
      </c>
      <c r="JJW9">
        <v>26.369091336847248</v>
      </c>
      <c r="JJX9">
        <v>18.330021860332398</v>
      </c>
      <c r="JJY9">
        <v>-2.3552973970031745</v>
      </c>
      <c r="JKA9">
        <v>-37.581738439926212</v>
      </c>
      <c r="JKC9">
        <v>-29.785655086732703</v>
      </c>
      <c r="JKD9">
        <v>-37.581738439926212</v>
      </c>
      <c r="JKE9">
        <v>-13.915092375316716</v>
      </c>
      <c r="JKF9">
        <v>-22.553960445357632</v>
      </c>
      <c r="JKG9">
        <v>-8.0954024432810403</v>
      </c>
      <c r="JKJ9">
        <v>-3.6201821241586152</v>
      </c>
      <c r="JKM9">
        <v>-4.0505714285714207</v>
      </c>
      <c r="JKO9">
        <v>-13.470794864123695</v>
      </c>
      <c r="JKP9">
        <v>-17.099571428571426</v>
      </c>
      <c r="JKQ9">
        <v>-17.196000000000002</v>
      </c>
      <c r="JKR9">
        <v>-28.041629568686126</v>
      </c>
      <c r="JKT9">
        <v>-11.952214285714291</v>
      </c>
      <c r="JKV9">
        <v>-4.7689151327075674</v>
      </c>
      <c r="JKW9">
        <v>-8.3016816845700969</v>
      </c>
      <c r="JKY9">
        <v>-30.142965858611266</v>
      </c>
      <c r="JKZ9">
        <v>-8.6035006442717723</v>
      </c>
      <c r="JLA9">
        <v>-35.481786448849931</v>
      </c>
      <c r="JLB9">
        <v>-9.3849696506393965</v>
      </c>
      <c r="JLC9">
        <v>-13.381245899410366</v>
      </c>
      <c r="JLD9">
        <v>-2.7603009681424737</v>
      </c>
      <c r="JLE9">
        <v>5.1168592361065608</v>
      </c>
      <c r="JLF9">
        <v>14.001573547743684</v>
      </c>
      <c r="JLG9">
        <v>20.723154599850378</v>
      </c>
      <c r="JLH9">
        <v>22.622987160309155</v>
      </c>
      <c r="JLI9">
        <v>23.038683271004746</v>
      </c>
      <c r="JLJ9">
        <v>22.377607978060318</v>
      </c>
      <c r="JLK9">
        <v>19.501473946646687</v>
      </c>
      <c r="JLL9">
        <v>18.242961256544511</v>
      </c>
      <c r="JLM9">
        <v>19.577741610570914</v>
      </c>
      <c r="JLN9">
        <v>20.955636549488883</v>
      </c>
      <c r="JLO9">
        <v>23.324453079032647</v>
      </c>
      <c r="JLP9">
        <v>27.957617327349787</v>
      </c>
      <c r="JLQ9">
        <v>35.245884068810767</v>
      </c>
      <c r="JLR9">
        <v>46.211901396160556</v>
      </c>
      <c r="JLS9">
        <v>54.536145034635823</v>
      </c>
      <c r="JLT9">
        <v>53.19795452137808</v>
      </c>
      <c r="JLU9">
        <v>43.903635939874597</v>
      </c>
      <c r="JLV9">
        <v>31.804319441333369</v>
      </c>
      <c r="JLW9">
        <v>18.351423916784736</v>
      </c>
      <c r="JLX9">
        <v>11.634690750691211</v>
      </c>
      <c r="JLY9">
        <v>12.256067727644128</v>
      </c>
      <c r="JLZ9">
        <v>21.261783680610701</v>
      </c>
      <c r="JMA9">
        <v>33.035672552977275</v>
      </c>
      <c r="JMB9">
        <v>45.948998373901212</v>
      </c>
      <c r="JMC9">
        <v>53.402064498653786</v>
      </c>
      <c r="JMD9">
        <v>51.941969832959366</v>
      </c>
      <c r="JME9">
        <v>49.450833034156048</v>
      </c>
      <c r="JMF9">
        <v>43.723726128147575</v>
      </c>
      <c r="JMG9">
        <v>37.902939017701293</v>
      </c>
      <c r="JMH9">
        <v>32.617071403640004</v>
      </c>
      <c r="JMI9">
        <v>27.227194365494881</v>
      </c>
      <c r="JMJ9">
        <v>23.176838618798321</v>
      </c>
      <c r="JMK9">
        <v>20.553147718773353</v>
      </c>
      <c r="JML9">
        <v>18.636467638992769</v>
      </c>
      <c r="JMM9">
        <v>18.420208451757674</v>
      </c>
      <c r="JMN9">
        <v>19.855058962852155</v>
      </c>
      <c r="JMO9">
        <v>23.03470496135624</v>
      </c>
      <c r="JMP9">
        <v>31.362437397157795</v>
      </c>
      <c r="JMQ9">
        <v>36.821202226826458</v>
      </c>
      <c r="JMR9">
        <v>28.556384874287875</v>
      </c>
      <c r="JMS9">
        <v>9.5022719660607837</v>
      </c>
      <c r="JMT9">
        <v>-22.066577423067269</v>
      </c>
      <c r="JMU9">
        <v>-37.581738439926191</v>
      </c>
      <c r="JMV9">
        <v>-37.581738439926212</v>
      </c>
      <c r="JMW9">
        <v>-37.581738439926212</v>
      </c>
      <c r="JMX9">
        <v>-24.736878638749083</v>
      </c>
      <c r="JMY9">
        <v>-1.2296841123292979</v>
      </c>
      <c r="JMZ9">
        <v>22.082880194394274</v>
      </c>
      <c r="JNA9">
        <v>33.566774744118256</v>
      </c>
      <c r="JNB9">
        <v>33.500954500124628</v>
      </c>
      <c r="JNC9">
        <v>32.441570381451008</v>
      </c>
      <c r="JND9">
        <v>27.62547534280726</v>
      </c>
      <c r="JNE9">
        <v>22.558908102717499</v>
      </c>
      <c r="JNF9">
        <v>20.119702892046874</v>
      </c>
      <c r="JNG9">
        <v>16.180955796559427</v>
      </c>
      <c r="JNH9">
        <v>13.081554674644737</v>
      </c>
      <c r="JNI9">
        <v>12.373342707554206</v>
      </c>
      <c r="JNJ9">
        <v>11.208775342807247</v>
      </c>
      <c r="JNK9">
        <v>12.059391323859385</v>
      </c>
      <c r="JNL9">
        <v>13.483878409374237</v>
      </c>
      <c r="JNM9">
        <v>14.849011842433313</v>
      </c>
      <c r="JNN9">
        <v>17.735142134131141</v>
      </c>
      <c r="JNO9">
        <v>21.979503379098418</v>
      </c>
      <c r="JNP9">
        <v>16.51161726833557</v>
      </c>
      <c r="JNQ9">
        <v>6.1000571244866366</v>
      </c>
      <c r="JNR9">
        <v>-4.5691332790972954</v>
      </c>
      <c r="JNS9">
        <v>-12.050422240890082</v>
      </c>
      <c r="JNT9">
        <v>-12.487261281667015</v>
      </c>
      <c r="JNU9">
        <v>-4.3134567523107981</v>
      </c>
      <c r="JNV9">
        <v>7.8575642487664084</v>
      </c>
      <c r="JNW9">
        <v>22.826543920970732</v>
      </c>
      <c r="JNX9">
        <v>32.820141543284926</v>
      </c>
      <c r="JNY9">
        <v>37.103438111729552</v>
      </c>
      <c r="JNZ9">
        <v>39.032013787085511</v>
      </c>
      <c r="JOA9">
        <v>37.081208302169038</v>
      </c>
      <c r="JOB9">
        <v>31.843391997008201</v>
      </c>
      <c r="JOC9">
        <v>28.037255771627994</v>
      </c>
      <c r="JOD9">
        <v>25.404609075043606</v>
      </c>
      <c r="JOE9">
        <v>21.705018798304664</v>
      </c>
      <c r="JOF9">
        <v>18.656054275741727</v>
      </c>
      <c r="JOG9">
        <v>16.117810321615572</v>
      </c>
      <c r="JOH9">
        <v>13.579889429070073</v>
      </c>
      <c r="JOI9">
        <v>11.745912465719273</v>
      </c>
      <c r="JOJ9">
        <v>11.27228391922214</v>
      </c>
      <c r="JOK9">
        <v>10.849527873348295</v>
      </c>
      <c r="JOL9">
        <v>10.495281600598355</v>
      </c>
      <c r="JOM9">
        <v>9.2361119741292903</v>
      </c>
      <c r="JON9">
        <v>-3.6728019261971787</v>
      </c>
      <c r="JOO9">
        <v>-20.977398611246112</v>
      </c>
      <c r="JOP9">
        <v>-37.581738439926212</v>
      </c>
      <c r="JOQ9">
        <v>-37.581738439926212</v>
      </c>
      <c r="JOR9">
        <v>-37.581738439926212</v>
      </c>
      <c r="JOS9">
        <v>-37.581738439926212</v>
      </c>
      <c r="JOT9">
        <v>-37.581738439926212</v>
      </c>
      <c r="JOU9">
        <v>-31.448139984996555</v>
      </c>
      <c r="JOV9">
        <v>-1.5421138892667077</v>
      </c>
      <c r="JOW9">
        <v>16.611359160943707</v>
      </c>
      <c r="JOX9">
        <v>19.065944128646233</v>
      </c>
      <c r="JOY9">
        <v>19.436882024432766</v>
      </c>
      <c r="JOZ9">
        <v>16.635328172525522</v>
      </c>
      <c r="JPA9">
        <v>12.686385639491403</v>
      </c>
      <c r="JPB9">
        <v>9.4964799800548505</v>
      </c>
      <c r="JPC9">
        <v>7.9455477935676608</v>
      </c>
      <c r="JPD9">
        <v>5.3249212166542126</v>
      </c>
      <c r="JPE9">
        <v>3.8923713039142096</v>
      </c>
      <c r="JPF9">
        <v>4.0163311642981716</v>
      </c>
      <c r="JPG9">
        <v>5.5859192221391201</v>
      </c>
      <c r="JPH9">
        <v>8.3115703315881042</v>
      </c>
      <c r="JPI9">
        <v>12.371016230366502</v>
      </c>
      <c r="JPJ9">
        <v>18.091631513338339</v>
      </c>
      <c r="JPK9">
        <v>27.044345971224939</v>
      </c>
      <c r="JPL9">
        <v>24.476005120228045</v>
      </c>
      <c r="JPM9">
        <v>5.0470924846910643</v>
      </c>
      <c r="JPN9">
        <v>-18.857614005100316</v>
      </c>
      <c r="JPO9">
        <v>-37.581738439926212</v>
      </c>
      <c r="JPP9">
        <v>-37.581738439926212</v>
      </c>
      <c r="JPQ9">
        <v>-37.581738439926191</v>
      </c>
      <c r="JPR9">
        <v>-27.929734867829989</v>
      </c>
      <c r="JPS9">
        <v>-0.53598246039674269</v>
      </c>
      <c r="JPT9">
        <v>26.929743352714745</v>
      </c>
      <c r="JPU9">
        <v>39.145336000836771</v>
      </c>
      <c r="JPV9">
        <v>36.766821216654179</v>
      </c>
      <c r="JPW9">
        <v>34.055569832959343</v>
      </c>
      <c r="JPX9">
        <v>31.390746073298434</v>
      </c>
      <c r="JPY9">
        <v>28.238881126901013</v>
      </c>
      <c r="JPZ9">
        <v>25.632020718025423</v>
      </c>
      <c r="JQA9">
        <v>23.395839341810031</v>
      </c>
      <c r="JQB9">
        <v>20.0593103714784</v>
      </c>
      <c r="JQC9">
        <v>19.041428322114154</v>
      </c>
      <c r="JQD9">
        <v>19.791363051608052</v>
      </c>
      <c r="JQE9">
        <v>21.817201919720763</v>
      </c>
      <c r="JQF9">
        <v>24.354328721017197</v>
      </c>
      <c r="JQG9">
        <v>27.066930167040642</v>
      </c>
      <c r="JQH9">
        <v>31.091809648466693</v>
      </c>
      <c r="JQI9">
        <v>38.000617573864396</v>
      </c>
      <c r="JQJ9">
        <v>28.382472127214015</v>
      </c>
      <c r="JQK9">
        <v>2.164665380480423</v>
      </c>
      <c r="JQL9">
        <v>-23.440025034969906</v>
      </c>
      <c r="JQM9">
        <v>-37.581738439926227</v>
      </c>
      <c r="JQN9">
        <v>-37.581738439926212</v>
      </c>
      <c r="JQO9">
        <v>-37.581738439926212</v>
      </c>
      <c r="JQP9">
        <v>-37.367338970610362</v>
      </c>
      <c r="JQQ9">
        <v>-14.657473940324358</v>
      </c>
      <c r="JQR9">
        <v>14.731028750990394</v>
      </c>
      <c r="JQS9">
        <v>32.502900655109947</v>
      </c>
      <c r="JQT9">
        <v>30.19663754674643</v>
      </c>
      <c r="JQU9">
        <v>31.215065071054603</v>
      </c>
      <c r="JQV9">
        <v>30.871548890550955</v>
      </c>
      <c r="JQW9">
        <v>28.469755372725022</v>
      </c>
      <c r="JQX9">
        <v>25.945358663674895</v>
      </c>
      <c r="JQY9">
        <v>23.906782223884321</v>
      </c>
      <c r="JQZ9">
        <v>22.139280354026436</v>
      </c>
      <c r="JRA9">
        <v>21.683711244078758</v>
      </c>
      <c r="JRB9">
        <v>22.872473448017963</v>
      </c>
      <c r="JRC9">
        <v>22.763883395661921</v>
      </c>
      <c r="JRD9">
        <v>21.453778110196946</v>
      </c>
      <c r="JRE9">
        <v>22.978825105958624</v>
      </c>
      <c r="JRF9">
        <v>27.319491224133628</v>
      </c>
      <c r="JRG9">
        <v>37.138609671881092</v>
      </c>
      <c r="JRH9">
        <v>40.89101674913335</v>
      </c>
      <c r="JRI9">
        <v>38.452485927650336</v>
      </c>
      <c r="JRJ9">
        <v>29.469631018134649</v>
      </c>
      <c r="JRK9">
        <v>17.631786078951162</v>
      </c>
      <c r="JRL9">
        <v>11.350650828854013</v>
      </c>
      <c r="JRM9">
        <v>12.729299084135942</v>
      </c>
      <c r="JRN9">
        <v>19.0664625826176</v>
      </c>
      <c r="JRO9">
        <v>33.423192075650206</v>
      </c>
      <c r="JRP9">
        <v>50.307039748169075</v>
      </c>
      <c r="JRQ9">
        <v>59.997433606992921</v>
      </c>
      <c r="JRR9">
        <v>63.200668137621534</v>
      </c>
      <c r="JRS9">
        <v>63.122948965345294</v>
      </c>
      <c r="JRT9">
        <v>60.312360782847165</v>
      </c>
      <c r="JRU9">
        <v>56.324893817003243</v>
      </c>
      <c r="JRV9">
        <v>53.124551558214911</v>
      </c>
      <c r="JRW9">
        <v>49.394935103465471</v>
      </c>
      <c r="JRX9">
        <v>44.499639616055845</v>
      </c>
      <c r="JRY9">
        <v>41.408202667663922</v>
      </c>
      <c r="JRZ9">
        <v>39.891891822488155</v>
      </c>
      <c r="JSA9">
        <v>39.423799800548494</v>
      </c>
      <c r="JSB9">
        <v>40.180384143605089</v>
      </c>
      <c r="JSC9">
        <v>41.499995711792565</v>
      </c>
      <c r="JSD9">
        <v>45.031968960359009</v>
      </c>
      <c r="JSE9">
        <v>53.213962696602401</v>
      </c>
      <c r="JSF9">
        <v>52.047934391590275</v>
      </c>
      <c r="JSG9">
        <v>41.106690379853696</v>
      </c>
      <c r="JSH9">
        <v>27.288321053668849</v>
      </c>
      <c r="JSI9">
        <v>19.442715809626382</v>
      </c>
      <c r="JSJ9">
        <v>20.103167825274905</v>
      </c>
      <c r="JSK9">
        <v>22.784480446877598</v>
      </c>
      <c r="JSL9">
        <v>30.049108036268109</v>
      </c>
      <c r="JSM9">
        <v>41.631118911325466</v>
      </c>
      <c r="JSN9">
        <v>52.989007090606179</v>
      </c>
      <c r="JSO9">
        <v>55.172967777728999</v>
      </c>
      <c r="JSP9">
        <v>53.324236025928684</v>
      </c>
      <c r="JSQ9">
        <v>49.82568626277736</v>
      </c>
      <c r="JSR9">
        <v>46.135508401894796</v>
      </c>
      <c r="JSS9">
        <v>41.352008052854615</v>
      </c>
      <c r="JST9">
        <v>37.146198952879544</v>
      </c>
      <c r="JSU9">
        <v>33.036706282722527</v>
      </c>
      <c r="JSV9">
        <v>27.63525746696585</v>
      </c>
      <c r="JSW9">
        <v>23.603844477686359</v>
      </c>
      <c r="JSX9">
        <v>21.46343009224633</v>
      </c>
      <c r="JSY9">
        <v>20.343660084766881</v>
      </c>
      <c r="JSZ9">
        <v>19.602650436300145</v>
      </c>
      <c r="JTA9">
        <v>20.413127175267984</v>
      </c>
      <c r="JTB9">
        <v>24.144489902767369</v>
      </c>
      <c r="JTC9">
        <v>31.270098876638709</v>
      </c>
      <c r="JTD9">
        <v>23.678257394210828</v>
      </c>
      <c r="JTE9">
        <v>8.0069626286130084</v>
      </c>
      <c r="JTF9">
        <v>-9.9552857064329583</v>
      </c>
      <c r="JTG9">
        <v>-22.798191737120927</v>
      </c>
      <c r="JTH9">
        <v>-24.95003446004489</v>
      </c>
      <c r="JTI9">
        <v>-19.5959634973972</v>
      </c>
      <c r="JTJ9">
        <v>-5.4575551375914806</v>
      </c>
      <c r="JTK9">
        <v>13.145977147574841</v>
      </c>
      <c r="JTL9">
        <v>31.055591478322203</v>
      </c>
      <c r="JTM9">
        <v>38.287585764148595</v>
      </c>
      <c r="JTN9">
        <v>40.512584966342551</v>
      </c>
      <c r="JTO9">
        <v>40.529427100473704</v>
      </c>
      <c r="JTP9">
        <v>38.607592869608574</v>
      </c>
      <c r="JTQ9">
        <v>35.423629743206178</v>
      </c>
      <c r="JTR9">
        <v>32.249183719770642</v>
      </c>
      <c r="JTS9">
        <v>29.801544353029151</v>
      </c>
      <c r="JTT9">
        <v>25.707053777112925</v>
      </c>
      <c r="JTU9">
        <v>21.806579955123393</v>
      </c>
      <c r="JTV9">
        <v>19.404452106706543</v>
      </c>
      <c r="JTW9">
        <v>17.788956993268499</v>
      </c>
      <c r="JTX9">
        <v>16.608113812016942</v>
      </c>
      <c r="JTY9">
        <v>15.592689080029901</v>
      </c>
      <c r="JTZ9">
        <v>14.523565420094732</v>
      </c>
      <c r="JUA9">
        <v>13.807223704671902</v>
      </c>
      <c r="JUB9">
        <v>3.7190264818632279</v>
      </c>
      <c r="JUC9">
        <v>-4.3204285714285726</v>
      </c>
      <c r="JUD9">
        <v>-17.897295311652606</v>
      </c>
      <c r="JUE9">
        <v>-32.385194575923819</v>
      </c>
      <c r="JUF9">
        <v>-37.581738439926212</v>
      </c>
      <c r="JUG9">
        <v>-37.581738439926227</v>
      </c>
      <c r="JUH9">
        <v>-30.591260929616386</v>
      </c>
      <c r="JUI9">
        <v>-13.857436799188203</v>
      </c>
      <c r="JUJ9">
        <v>3.6309000219575536</v>
      </c>
      <c r="JUK9">
        <v>12.894522121225492</v>
      </c>
      <c r="JUL9">
        <v>12.511980528546461</v>
      </c>
      <c r="JUM9">
        <v>13.351957491897279</v>
      </c>
      <c r="JUN9">
        <v>11.656474121166786</v>
      </c>
      <c r="JUO9">
        <v>9.5329904013961571</v>
      </c>
      <c r="JUP9">
        <v>8.9007073547743349</v>
      </c>
      <c r="JUQ9">
        <v>8.8975521565694216</v>
      </c>
      <c r="JUR9">
        <v>6.6574830466217607</v>
      </c>
      <c r="JUS9">
        <v>4.6559212665170486</v>
      </c>
      <c r="JUT9">
        <v>3.8153758912989142</v>
      </c>
      <c r="JUU9">
        <v>4.3419555721765279</v>
      </c>
      <c r="JUV9">
        <v>5.2464990775367548</v>
      </c>
      <c r="JUW9">
        <v>6.6994035651956807</v>
      </c>
      <c r="JUX9">
        <v>7.9933143355771534</v>
      </c>
      <c r="JUY9">
        <v>8.2256527680076434</v>
      </c>
      <c r="JUZ9">
        <v>1.6590829858656071</v>
      </c>
      <c r="JVA9">
        <v>-6.039928124322512</v>
      </c>
      <c r="JVB9">
        <v>-12.15651054460014</v>
      </c>
      <c r="JVC9">
        <v>-27.969062942826888</v>
      </c>
      <c r="JVD9">
        <v>-29.05179852078199</v>
      </c>
      <c r="JVE9">
        <v>-10.133583367823464</v>
      </c>
      <c r="JVF9">
        <v>-9.5591166548251501</v>
      </c>
      <c r="JVG9">
        <v>-7.7052066317626666</v>
      </c>
      <c r="JVH9">
        <v>-5.4593841983740203</v>
      </c>
      <c r="JVI9">
        <v>-3.9666536773871921</v>
      </c>
      <c r="JVK9">
        <v>1.9364519571178971</v>
      </c>
      <c r="JVL9">
        <v>-1.1374396160558535</v>
      </c>
      <c r="JVP9">
        <v>-8.9064270506108443</v>
      </c>
      <c r="JVR9">
        <v>-7.444000000000015</v>
      </c>
      <c r="JVS9">
        <v>-4.7486428571428547</v>
      </c>
      <c r="JVT9">
        <v>-2.6466428571428553</v>
      </c>
      <c r="JVV9">
        <v>-10.146946796310193</v>
      </c>
      <c r="JVY9">
        <v>-14.157468928003189</v>
      </c>
      <c r="JVZ9">
        <v>-13.312969425174</v>
      </c>
      <c r="JWA9">
        <v>-23.618917753913092</v>
      </c>
      <c r="JWB9">
        <v>-11.060007551246773</v>
      </c>
      <c r="JWC9">
        <v>-24.192853651395243</v>
      </c>
      <c r="JWE9">
        <v>-21.306031358856416</v>
      </c>
      <c r="JWF9">
        <v>-7.1405278505529859</v>
      </c>
      <c r="JWI9">
        <v>-13.771871852405908</v>
      </c>
      <c r="JWJ9">
        <v>-14.995009947644023</v>
      </c>
      <c r="JWK9">
        <v>-14.525619197207707</v>
      </c>
      <c r="JWL9">
        <v>-13.885268237347336</v>
      </c>
      <c r="JWN9">
        <v>-12.027200698080312</v>
      </c>
      <c r="JWP9">
        <v>-27.221996584392969</v>
      </c>
      <c r="JWR9">
        <v>-4.4198571428571451</v>
      </c>
      <c r="JWT9">
        <v>11.915240463724768</v>
      </c>
      <c r="JWU9">
        <v>25.549081126686389</v>
      </c>
      <c r="JWV9">
        <v>22.180342145517265</v>
      </c>
      <c r="JWW9">
        <v>11.873692923509225</v>
      </c>
      <c r="JWX9">
        <v>3.2203296271801958</v>
      </c>
      <c r="JWY9">
        <v>-3.1342193305082473</v>
      </c>
      <c r="JWZ9">
        <v>-1.4293195208505494E-2</v>
      </c>
      <c r="JXA9">
        <v>10.19510667700284</v>
      </c>
      <c r="JXB9">
        <v>26.707041315712669</v>
      </c>
      <c r="JXC9">
        <v>43.501366840534224</v>
      </c>
      <c r="JXD9">
        <v>57.553908839630488</v>
      </c>
      <c r="JXE9">
        <v>61.165000473697333</v>
      </c>
      <c r="JXF9">
        <v>65.10050501121917</v>
      </c>
      <c r="JXG9">
        <v>66.82844300673149</v>
      </c>
      <c r="JXH9">
        <v>67.211229070057342</v>
      </c>
      <c r="JXI9">
        <v>64.682230815258038</v>
      </c>
      <c r="JXJ9">
        <v>60.446738494141115</v>
      </c>
      <c r="JXK9">
        <v>54.521059810521066</v>
      </c>
      <c r="JXL9">
        <v>45.683698952879581</v>
      </c>
      <c r="JXM9">
        <v>38.283826227873327</v>
      </c>
      <c r="JXN9">
        <v>34.516590999750676</v>
      </c>
      <c r="JXO9">
        <v>33.417084018947889</v>
      </c>
      <c r="JXP9">
        <v>34.68791254051358</v>
      </c>
      <c r="JXQ9">
        <v>38.233241411119394</v>
      </c>
      <c r="JXR9">
        <v>43.639020842682598</v>
      </c>
      <c r="JXS9">
        <v>52.736351013812616</v>
      </c>
      <c r="JXT9">
        <v>56.039884965547564</v>
      </c>
      <c r="JXU9">
        <v>54.192272029673717</v>
      </c>
      <c r="JXV9">
        <v>50.188199018296601</v>
      </c>
      <c r="JXW9">
        <v>44.909670299367157</v>
      </c>
      <c r="JXX9">
        <v>42.213751845944209</v>
      </c>
      <c r="JXY9">
        <v>43.372850570417576</v>
      </c>
      <c r="JXZ9">
        <v>50.146284354318077</v>
      </c>
      <c r="JYA9">
        <v>56.734269102418345</v>
      </c>
      <c r="JYB9">
        <v>60.60381987596449</v>
      </c>
      <c r="JYC9">
        <v>60.829164397905757</v>
      </c>
      <c r="JYD9">
        <v>64.294766891049591</v>
      </c>
      <c r="JYE9">
        <v>63.836580877586648</v>
      </c>
      <c r="JYF9">
        <v>61.24724432809775</v>
      </c>
      <c r="JYG9">
        <v>56.968538419346793</v>
      </c>
      <c r="JYH9">
        <v>53.213321341311378</v>
      </c>
      <c r="JYI9">
        <v>49.426117177761164</v>
      </c>
      <c r="JYJ9">
        <v>44.197493517825976</v>
      </c>
      <c r="JYK9">
        <v>40.065368810770401</v>
      </c>
      <c r="JYL9">
        <v>37.264240264273248</v>
      </c>
      <c r="JYM9">
        <v>35.118621141859883</v>
      </c>
      <c r="JYN9">
        <v>34.993005509847897</v>
      </c>
      <c r="JYO9">
        <v>35.817604163550214</v>
      </c>
      <c r="JYP9">
        <v>38.85113767140362</v>
      </c>
      <c r="JYQ9">
        <v>47.437247494390427</v>
      </c>
      <c r="JYR9">
        <v>51.262907943880208</v>
      </c>
      <c r="JYS9">
        <v>45.057168677080128</v>
      </c>
      <c r="JYT9">
        <v>30.846826143920858</v>
      </c>
      <c r="JYU9">
        <v>15.426884005305524</v>
      </c>
      <c r="JYV9">
        <v>7.9925880349975413</v>
      </c>
      <c r="JYW9">
        <v>9.4368212805376093</v>
      </c>
      <c r="JYX9">
        <v>19.025204771395906</v>
      </c>
      <c r="JYY9">
        <v>32.348897470078455</v>
      </c>
      <c r="JYZ9">
        <v>47.474480599743714</v>
      </c>
      <c r="JZA9">
        <v>51.871773123909264</v>
      </c>
      <c r="JZB9">
        <v>54.090850735477403</v>
      </c>
      <c r="JZC9">
        <v>52.313949862877067</v>
      </c>
      <c r="JZD9">
        <v>48.551945450012461</v>
      </c>
      <c r="JZE9">
        <v>42.633340638244832</v>
      </c>
      <c r="JZF9">
        <v>38.15530643231115</v>
      </c>
      <c r="JZG9">
        <v>34.922489304412828</v>
      </c>
      <c r="JZH9">
        <v>30.836100398903021</v>
      </c>
      <c r="JZI9">
        <v>28.32726930939916</v>
      </c>
      <c r="JZJ9">
        <v>26.997587833457985</v>
      </c>
      <c r="JZK9">
        <v>27.333733831962096</v>
      </c>
      <c r="JZL9">
        <v>28.708576215407618</v>
      </c>
      <c r="JZM9">
        <v>30.073707454500109</v>
      </c>
      <c r="JZN9">
        <v>32.3829939915233</v>
      </c>
      <c r="JZO9">
        <v>40.29672276370291</v>
      </c>
      <c r="JZP9">
        <v>39.860427756920053</v>
      </c>
      <c r="JZQ9">
        <v>21.2980647115462</v>
      </c>
      <c r="JZR9">
        <v>-4.0210559934751222</v>
      </c>
      <c r="JZS9">
        <v>-22.649570182413825</v>
      </c>
      <c r="JZT9">
        <v>-32.175775956485026</v>
      </c>
      <c r="JZU9">
        <v>-34.705214316193612</v>
      </c>
      <c r="JZV9">
        <v>-26.719416160352733</v>
      </c>
      <c r="JZW9">
        <v>-7.340340773173855</v>
      </c>
      <c r="JZX9">
        <v>12.004293878960569</v>
      </c>
      <c r="JZY9">
        <v>16.946339690850159</v>
      </c>
      <c r="JZZ9">
        <v>21.263481849912715</v>
      </c>
      <c r="KAA9">
        <v>20.822215332834705</v>
      </c>
      <c r="KAB9">
        <v>18.993520942408331</v>
      </c>
      <c r="KAC9">
        <v>15.260369359262025</v>
      </c>
      <c r="KAD9">
        <v>13.996320144602324</v>
      </c>
      <c r="KAE9">
        <v>11.939159262029374</v>
      </c>
      <c r="KAF9">
        <v>8.2530203689852861</v>
      </c>
      <c r="KAG9">
        <v>3.8934024183494986</v>
      </c>
      <c r="KAH9">
        <v>1.5235501620543219</v>
      </c>
      <c r="KAI9">
        <v>0.30294604836694633</v>
      </c>
      <c r="KAJ9">
        <v>2.2708080528546053</v>
      </c>
      <c r="KAK9">
        <v>3.6977092744951006</v>
      </c>
      <c r="KAL9">
        <v>4.9150240588381644</v>
      </c>
      <c r="KAM9">
        <v>7.5283015209043658</v>
      </c>
      <c r="KAN9">
        <v>3.1406976229450811</v>
      </c>
      <c r="KAO9">
        <v>-9.6900193393290177</v>
      </c>
      <c r="KAP9">
        <v>-31.072428232810925</v>
      </c>
      <c r="KAQ9">
        <v>-37.581738439926212</v>
      </c>
      <c r="KAR9">
        <v>-37.581738439926227</v>
      </c>
      <c r="KAS9">
        <v>-37.581738439926212</v>
      </c>
      <c r="KAT9">
        <v>-37.581738439926191</v>
      </c>
      <c r="KAU9">
        <v>-20.595819834451877</v>
      </c>
      <c r="KAV9">
        <v>10.533640806934171</v>
      </c>
      <c r="KAW9">
        <v>20.688586711543227</v>
      </c>
      <c r="KAX9">
        <v>23.332919321864875</v>
      </c>
      <c r="KAY9">
        <v>23.272472949389158</v>
      </c>
      <c r="KAZ9">
        <v>21.282220967339804</v>
      </c>
      <c r="KBA9">
        <v>18.634159187235085</v>
      </c>
      <c r="KBB9">
        <v>17.977984791822454</v>
      </c>
      <c r="KBC9">
        <v>18.898679057591625</v>
      </c>
      <c r="KBD9">
        <v>18.280053527798561</v>
      </c>
      <c r="KBE9">
        <v>16.562948591373686</v>
      </c>
      <c r="KBF9">
        <v>15.488291423585153</v>
      </c>
      <c r="KBG9">
        <v>15.233922413363256</v>
      </c>
      <c r="KBH9">
        <v>15.241781999501342</v>
      </c>
      <c r="KBI9">
        <v>14.812109598603813</v>
      </c>
      <c r="KBJ9">
        <v>14.291679406631756</v>
      </c>
      <c r="KBK9">
        <v>13.219394040740438</v>
      </c>
      <c r="KBL9">
        <v>6.3762195469034415</v>
      </c>
      <c r="KBM9">
        <v>-4.2116917112435113</v>
      </c>
      <c r="KBN9">
        <v>-21.851012329742836</v>
      </c>
      <c r="KBO9">
        <v>-30.146474546952959</v>
      </c>
      <c r="KBP9">
        <v>-27.657876920096008</v>
      </c>
      <c r="KBQ9">
        <v>-24.233727719606875</v>
      </c>
      <c r="KBR9">
        <v>-15.540234670632795</v>
      </c>
      <c r="KBS9">
        <v>4.0457070747223627</v>
      </c>
      <c r="KBT9">
        <v>19.593597964098059</v>
      </c>
      <c r="KBU9">
        <v>21.55860027424583</v>
      </c>
      <c r="KBV9">
        <v>25.755386462228838</v>
      </c>
      <c r="KBW9">
        <v>27.384265120917465</v>
      </c>
      <c r="KBX9">
        <v>27.121780703066559</v>
      </c>
      <c r="KBY9">
        <v>26.32439075043629</v>
      </c>
      <c r="KBZ9">
        <v>27.061915756669137</v>
      </c>
      <c r="KCA9">
        <v>29.357722288706043</v>
      </c>
      <c r="KCB9">
        <v>28.356401321366246</v>
      </c>
      <c r="KCC9">
        <v>27.890954599850403</v>
      </c>
      <c r="KCD9">
        <v>28.314926676639239</v>
      </c>
      <c r="KCE9">
        <v>29.532215183246066</v>
      </c>
      <c r="KCF9">
        <v>31.199694365494878</v>
      </c>
      <c r="KCG9">
        <v>32.916049189728234</v>
      </c>
      <c r="KCH9">
        <v>35.897317227624022</v>
      </c>
      <c r="KCI9">
        <v>44.212442942203332</v>
      </c>
      <c r="KCJ9">
        <v>47.774422341147151</v>
      </c>
      <c r="KCK9">
        <v>43.699065684461587</v>
      </c>
      <c r="KCL9">
        <v>35.073260271669795</v>
      </c>
      <c r="KCM9">
        <v>26.114658927540447</v>
      </c>
      <c r="KCN9">
        <v>16.254849386199741</v>
      </c>
      <c r="KCO9">
        <v>15.133216937790253</v>
      </c>
      <c r="KCP9">
        <v>20.998182068578565</v>
      </c>
      <c r="KCQ9">
        <v>31.727839420003416</v>
      </c>
      <c r="KCR9">
        <v>39.927575687764026</v>
      </c>
      <c r="KCS9">
        <v>38.452022812266272</v>
      </c>
      <c r="KCT9">
        <v>37.791202916978293</v>
      </c>
      <c r="KCU9">
        <v>36.246715956120674</v>
      </c>
      <c r="KCV9">
        <v>34.304423959112405</v>
      </c>
      <c r="KCW9">
        <v>31.127352405883823</v>
      </c>
      <c r="KCX9">
        <v>31.00636367489405</v>
      </c>
      <c r="KCY9">
        <v>32.671817127898279</v>
      </c>
      <c r="KCZ9">
        <v>32.636696709050128</v>
      </c>
      <c r="KDA9">
        <v>33.431499626028426</v>
      </c>
      <c r="KDB9">
        <v>33.958536150585886</v>
      </c>
      <c r="KDC9">
        <v>34.443114559960101</v>
      </c>
      <c r="KDD9">
        <v>35.798620493642474</v>
      </c>
      <c r="KDE9">
        <v>38.186593268511587</v>
      </c>
      <c r="KDF9">
        <v>42.031716704063818</v>
      </c>
      <c r="KDG9">
        <v>50.52152042588768</v>
      </c>
      <c r="KDH9">
        <v>53.088085172329478</v>
      </c>
      <c r="KDI9">
        <v>45.699063612197641</v>
      </c>
      <c r="KDJ9">
        <v>33.95022166108393</v>
      </c>
      <c r="KDK9">
        <v>24.840290839589624</v>
      </c>
      <c r="KDL9">
        <v>18.12801288242801</v>
      </c>
      <c r="KDM9">
        <v>13.165329595162591</v>
      </c>
      <c r="KDN9">
        <v>17.067707420448787</v>
      </c>
      <c r="KDO9">
        <v>25.869751368847517</v>
      </c>
      <c r="KDP9">
        <v>31.711099843406366</v>
      </c>
      <c r="KDQ9">
        <v>29.447143704811765</v>
      </c>
      <c r="KDR9">
        <v>31.267587060583399</v>
      </c>
      <c r="KDS9">
        <v>32.851113462976798</v>
      </c>
      <c r="KDT9">
        <v>33.812775268012935</v>
      </c>
      <c r="KDU9">
        <v>30.797708476689078</v>
      </c>
      <c r="KDV9">
        <v>29.01738668661179</v>
      </c>
      <c r="KDW9">
        <v>27.564688556469687</v>
      </c>
      <c r="KDX9">
        <v>23.010457392171514</v>
      </c>
      <c r="KDY9">
        <v>19.531423535277966</v>
      </c>
      <c r="KDZ9">
        <v>18.916289753178749</v>
      </c>
      <c r="KEA9">
        <v>19.025811742707543</v>
      </c>
      <c r="KEB9">
        <v>19.234078384442792</v>
      </c>
      <c r="KEC9">
        <v>21.725500797806045</v>
      </c>
      <c r="KED9">
        <v>26.882907853403125</v>
      </c>
      <c r="KEE9">
        <v>36.317765611334224</v>
      </c>
      <c r="KEF9">
        <v>39.240702014083482</v>
      </c>
      <c r="KEG9">
        <v>32.465513512733509</v>
      </c>
      <c r="KEH9">
        <v>22.314793787242664</v>
      </c>
      <c r="KEI9">
        <v>16.350752619120648</v>
      </c>
      <c r="KEJ9">
        <v>17.934100387623605</v>
      </c>
      <c r="KEK9">
        <v>24.996606559024777</v>
      </c>
      <c r="KEL9">
        <v>38.998083492934079</v>
      </c>
      <c r="KEM9">
        <v>52.673823319520807</v>
      </c>
      <c r="KEN9">
        <v>60.499325144320487</v>
      </c>
      <c r="KEO9">
        <v>61.491041111942152</v>
      </c>
      <c r="KEP9">
        <v>64.575773672400885</v>
      </c>
      <c r="KEQ9">
        <v>63.826066143106452</v>
      </c>
      <c r="KER9">
        <v>61.735314634754417</v>
      </c>
      <c r="KES9">
        <v>57.706518798304657</v>
      </c>
      <c r="KET9">
        <v>54.480632336075786</v>
      </c>
      <c r="KEU9">
        <v>51.128438519072546</v>
      </c>
      <c r="KEV9">
        <v>46.72065372725006</v>
      </c>
      <c r="KEW9">
        <v>43.527005160807775</v>
      </c>
      <c r="KEX9">
        <v>42.2400043380703</v>
      </c>
      <c r="KEY9">
        <v>42.054879855397651</v>
      </c>
      <c r="KEZ9">
        <v>43.637883221141855</v>
      </c>
      <c r="KFA9">
        <v>46.047177536773873</v>
      </c>
      <c r="KFB9">
        <v>50.244870531039638</v>
      </c>
      <c r="KFC9">
        <v>59.44498140114684</v>
      </c>
      <c r="KFD9">
        <v>64.389337458182055</v>
      </c>
      <c r="KFE9">
        <v>59.101193715751563</v>
      </c>
      <c r="KFF9">
        <v>49.81614232497153</v>
      </c>
      <c r="KFG9">
        <v>39.009870092759755</v>
      </c>
      <c r="KFH9">
        <v>35.494024312331021</v>
      </c>
      <c r="KFI9">
        <v>36.012208882995495</v>
      </c>
      <c r="KFJ9">
        <v>43.522751893867813</v>
      </c>
      <c r="KFK9">
        <v>53.346212548262741</v>
      </c>
      <c r="KFL9">
        <v>62.745339753961019</v>
      </c>
      <c r="KFM9">
        <v>62.231488207429564</v>
      </c>
      <c r="KFN9">
        <v>60.849516155572168</v>
      </c>
      <c r="KFO9">
        <v>56.761747444527536</v>
      </c>
      <c r="KFP9">
        <v>52.851690102218882</v>
      </c>
      <c r="KFQ9">
        <v>48.172183595113431</v>
      </c>
      <c r="KFR9">
        <v>45.068925804038884</v>
      </c>
      <c r="KFS9">
        <v>42.373007005734223</v>
      </c>
      <c r="KFT9">
        <v>38.124121241585627</v>
      </c>
      <c r="KFU9">
        <v>33.847882872101714</v>
      </c>
      <c r="KFV9">
        <v>30.552635203191212</v>
      </c>
      <c r="KFW9">
        <v>27.708561106955859</v>
      </c>
      <c r="KFX9">
        <v>25.674610670655682</v>
      </c>
      <c r="KFY9">
        <v>24.055229568686094</v>
      </c>
      <c r="KFZ9">
        <v>24.362421989528791</v>
      </c>
      <c r="KGA9">
        <v>30.181903903383429</v>
      </c>
      <c r="KGB9">
        <v>30.983732842907813</v>
      </c>
      <c r="KGC9">
        <v>20.515486301195764</v>
      </c>
      <c r="KGD9">
        <v>1.4771819702824869</v>
      </c>
      <c r="KGE9">
        <v>-16.711009969056757</v>
      </c>
      <c r="KGF9">
        <v>-29.226212998231073</v>
      </c>
      <c r="KGG9">
        <v>-32.159396337059881</v>
      </c>
      <c r="KGH9">
        <v>-21.314676437445524</v>
      </c>
      <c r="KGI9">
        <v>-1.5253651142179587</v>
      </c>
      <c r="KGJ9">
        <v>18.276843030977254</v>
      </c>
      <c r="KGK9">
        <v>20.126425704313146</v>
      </c>
      <c r="KGL9">
        <v>22.638759685863878</v>
      </c>
      <c r="KGM9">
        <v>21.499846920967322</v>
      </c>
      <c r="KGN9">
        <v>21.168004886561945</v>
      </c>
      <c r="KGO9">
        <v>19.360545125903752</v>
      </c>
      <c r="KGP9">
        <v>18.48937120418848</v>
      </c>
      <c r="KGQ9">
        <v>18.041852006980807</v>
      </c>
      <c r="KGR9">
        <v>15.749323385689364</v>
      </c>
      <c r="KGS9">
        <v>14.625257541760178</v>
      </c>
      <c r="KGT9">
        <v>13.722339092495625</v>
      </c>
      <c r="KGU9">
        <v>12.982182049364216</v>
      </c>
      <c r="KGV9">
        <v>13.023142732485642</v>
      </c>
      <c r="KGW9">
        <v>12.283891922213902</v>
      </c>
      <c r="KGX9">
        <v>11.402288855646963</v>
      </c>
      <c r="KGY9">
        <v>11.930116967457217</v>
      </c>
      <c r="KGZ9">
        <v>8.381303497015324</v>
      </c>
      <c r="KHA9">
        <v>-3.484545352030429</v>
      </c>
      <c r="KHB9">
        <v>-18.431865750139448</v>
      </c>
      <c r="KHC9">
        <v>-27.762467563299595</v>
      </c>
      <c r="KHD9">
        <v>-33.324963714793036</v>
      </c>
      <c r="KHE9">
        <v>-28.837946464866576</v>
      </c>
      <c r="KHF9">
        <v>-12.980219129310338</v>
      </c>
      <c r="KHG9">
        <v>4.4359052088401443</v>
      </c>
      <c r="KHH9">
        <v>14.705307168126179</v>
      </c>
      <c r="KHI9">
        <v>16.10507940663177</v>
      </c>
      <c r="KHJ9">
        <v>21.566828347045607</v>
      </c>
      <c r="KHK9">
        <v>25.662213163799535</v>
      </c>
      <c r="KHL9">
        <v>27.958708501620517</v>
      </c>
      <c r="KHM9">
        <v>27.539487110446288</v>
      </c>
      <c r="KHN9">
        <v>27.345505484916504</v>
      </c>
      <c r="KHO9">
        <v>27.608555622039393</v>
      </c>
      <c r="KHP9">
        <v>24.769550386437281</v>
      </c>
      <c r="KHQ9">
        <v>20.24910959860383</v>
      </c>
      <c r="KHR9">
        <v>16.355666367489384</v>
      </c>
      <c r="KHS9">
        <v>13.473512690102234</v>
      </c>
      <c r="KHT9">
        <v>11.771656943405612</v>
      </c>
      <c r="KHU9">
        <v>11.080901246571928</v>
      </c>
      <c r="KHV9">
        <v>9.7387522313637565</v>
      </c>
      <c r="KHW9">
        <v>9.1989862698169027</v>
      </c>
      <c r="KHX9">
        <v>8.1290143296980091</v>
      </c>
      <c r="KHY9">
        <v>5.7765352320441306</v>
      </c>
      <c r="KHZ9">
        <v>4.588605149673298</v>
      </c>
      <c r="KIA9">
        <v>3.3802487539669239</v>
      </c>
      <c r="KIB9">
        <v>4.0012988635893851</v>
      </c>
      <c r="KIC9">
        <v>3.976006560433845</v>
      </c>
      <c r="KID9">
        <v>7.688124951148799</v>
      </c>
      <c r="KIE9">
        <v>14.404208982948163</v>
      </c>
      <c r="KIF9">
        <v>21.043804196457895</v>
      </c>
      <c r="KIG9">
        <v>22.414584318125147</v>
      </c>
      <c r="KIH9">
        <v>27.164209972575428</v>
      </c>
      <c r="KII9">
        <v>29.601042931937169</v>
      </c>
      <c r="KIJ9">
        <v>28.021718374470197</v>
      </c>
      <c r="KIK9">
        <v>27.085710122164038</v>
      </c>
      <c r="KIL9">
        <v>26.428662777362248</v>
      </c>
      <c r="KIM9">
        <v>27.088942208925435</v>
      </c>
      <c r="KIN9">
        <v>25.77646197955622</v>
      </c>
      <c r="KIO9">
        <v>24.727770605833946</v>
      </c>
      <c r="KIP9">
        <v>24.307002343555215</v>
      </c>
      <c r="KIQ9">
        <v>24.364339591124395</v>
      </c>
      <c r="KIR9">
        <v>25.301875417601586</v>
      </c>
      <c r="KIS9">
        <v>27.636163575168279</v>
      </c>
      <c r="KIT9">
        <v>32.036687309897765</v>
      </c>
      <c r="KIU9">
        <v>42.032844477686346</v>
      </c>
      <c r="KIV9">
        <v>45.080762549279072</v>
      </c>
      <c r="KIW9">
        <v>33.793071011222708</v>
      </c>
      <c r="KIX9">
        <v>19.960792629537508</v>
      </c>
      <c r="KIY9">
        <v>11.183531420740758</v>
      </c>
      <c r="KIZ9">
        <v>7.1783877512932524</v>
      </c>
      <c r="KJA9">
        <v>11.845719722913252</v>
      </c>
      <c r="KJB9">
        <v>25.433612042208647</v>
      </c>
      <c r="KJC9">
        <v>38.684143860784971</v>
      </c>
      <c r="KJD9">
        <v>42.354787608810412</v>
      </c>
      <c r="KJE9">
        <v>39.212824083769618</v>
      </c>
      <c r="KJF9">
        <v>43.007652854649699</v>
      </c>
      <c r="KJG9">
        <v>44.332989055098487</v>
      </c>
      <c r="KJH9">
        <v>45.110462054350556</v>
      </c>
      <c r="KJI9">
        <v>43.793056619296934</v>
      </c>
      <c r="KJJ9">
        <v>42.616265544751919</v>
      </c>
      <c r="KJK9">
        <v>39.862638967838429</v>
      </c>
      <c r="KJL9">
        <v>34.600307529294433</v>
      </c>
      <c r="KJM9">
        <v>29.28549040139616</v>
      </c>
      <c r="KJN9">
        <v>25.910458638743442</v>
      </c>
      <c r="KJO9">
        <v>23.72020142109201</v>
      </c>
      <c r="KJP9">
        <v>23.443633482921985</v>
      </c>
      <c r="KJQ9">
        <v>24.058595213163791</v>
      </c>
      <c r="KJR9">
        <v>26.863233657442013</v>
      </c>
      <c r="KJS9">
        <v>34.991066492146579</v>
      </c>
      <c r="KJT9">
        <v>41.787690750835665</v>
      </c>
      <c r="KJU9">
        <v>41.446063247043647</v>
      </c>
      <c r="KJV9">
        <v>37.738573548445459</v>
      </c>
      <c r="KJW9">
        <v>35.462644183464683</v>
      </c>
      <c r="KJX9">
        <v>36.260308715529561</v>
      </c>
      <c r="KJY9">
        <v>36.131775349177481</v>
      </c>
      <c r="KJZ9">
        <v>39.038625623684624</v>
      </c>
      <c r="KKA9">
        <v>44.006130927304255</v>
      </c>
      <c r="KKB9">
        <v>46.565184492766697</v>
      </c>
      <c r="KKC9">
        <v>46.409401645474922</v>
      </c>
      <c r="KKD9">
        <v>49.059906881077055</v>
      </c>
      <c r="KKE9">
        <v>50.284790077287475</v>
      </c>
      <c r="KKF9">
        <v>49.978223410620778</v>
      </c>
      <c r="KKG9">
        <v>47.367533433059087</v>
      </c>
      <c r="KKH9">
        <v>44.099437571677868</v>
      </c>
      <c r="KKI9">
        <v>40.36386090750436</v>
      </c>
      <c r="KKJ9">
        <v>35.187427449513812</v>
      </c>
      <c r="KKK9">
        <v>31.348129518823249</v>
      </c>
      <c r="KKL9">
        <v>29.376961879830468</v>
      </c>
      <c r="KKM9">
        <v>29.102426626776342</v>
      </c>
      <c r="KKN9">
        <v>30.478674295686851</v>
      </c>
      <c r="KKO9">
        <v>33.506279805534781</v>
      </c>
      <c r="KKP9">
        <v>38.547037247569165</v>
      </c>
      <c r="KKQ9">
        <v>47.828726402393414</v>
      </c>
      <c r="KKR9">
        <v>55.299753437368437</v>
      </c>
      <c r="KKS9">
        <v>54.17153630815438</v>
      </c>
      <c r="KKT9">
        <v>48.245605770552196</v>
      </c>
      <c r="KKU9">
        <v>44.084301326901318</v>
      </c>
      <c r="KKV9">
        <v>42.951374334191584</v>
      </c>
      <c r="KKW9">
        <v>42.686401549893162</v>
      </c>
      <c r="KKX9">
        <v>47.365860596875486</v>
      </c>
      <c r="KKY9">
        <v>56.535044432448338</v>
      </c>
      <c r="KKZ9">
        <v>63.171405641682682</v>
      </c>
      <c r="KLA9">
        <v>64.84106282722513</v>
      </c>
      <c r="KLB9">
        <v>67.932153453004247</v>
      </c>
      <c r="KLC9">
        <v>68.102312365993512</v>
      </c>
      <c r="KLD9">
        <v>66.522478608825722</v>
      </c>
      <c r="KLE9">
        <v>62.76133400648218</v>
      </c>
      <c r="KLF9">
        <v>59.631032934430316</v>
      </c>
      <c r="KLG9">
        <v>56.57088100224383</v>
      </c>
      <c r="KLH9">
        <v>52.123523510346544</v>
      </c>
      <c r="KLI9">
        <v>48.615239890301666</v>
      </c>
      <c r="KLJ9">
        <v>46.284826327599106</v>
      </c>
      <c r="KLK9">
        <v>45.282269209673395</v>
      </c>
      <c r="KLL9">
        <v>45.108857741211665</v>
      </c>
      <c r="KLM9">
        <v>46.086100648217396</v>
      </c>
      <c r="KLN9">
        <v>48.933929643480425</v>
      </c>
      <c r="KLO9">
        <v>57.025888232361005</v>
      </c>
      <c r="KLP9">
        <v>60.738257063368252</v>
      </c>
      <c r="KLQ9">
        <v>53.553513702482192</v>
      </c>
      <c r="KLR9">
        <v>42.414618248435481</v>
      </c>
      <c r="KLS9">
        <v>26.060786326450355</v>
      </c>
      <c r="KLT9">
        <v>17.067039451792088</v>
      </c>
      <c r="KLU9">
        <v>20.238898817018402</v>
      </c>
      <c r="KLV9">
        <v>29.785561861730262</v>
      </c>
      <c r="KLW9">
        <v>45.219954689490166</v>
      </c>
      <c r="KLX9">
        <v>61.5474819963489</v>
      </c>
      <c r="KLY9">
        <v>63.289706432311142</v>
      </c>
      <c r="KLZ9">
        <v>65.537364547494377</v>
      </c>
      <c r="KMA9">
        <v>64.568561630516072</v>
      </c>
      <c r="KMB9">
        <v>62.843393069060077</v>
      </c>
      <c r="KMC9">
        <v>59.127687160309144</v>
      </c>
      <c r="KMD9">
        <v>55.20491645474943</v>
      </c>
      <c r="KME9">
        <v>51.590491722762394</v>
      </c>
      <c r="KMF9">
        <v>46.786836998254792</v>
      </c>
      <c r="KMG9">
        <v>42.979671104462724</v>
      </c>
      <c r="KMH9">
        <v>40.874002418349527</v>
      </c>
      <c r="KMI9">
        <v>40.304849788082763</v>
      </c>
      <c r="KMJ9">
        <v>40.726094440289202</v>
      </c>
      <c r="KMK9">
        <v>42.592892021939655</v>
      </c>
      <c r="KML9">
        <v>46.220542208925444</v>
      </c>
      <c r="KMM9">
        <v>54.375455073547741</v>
      </c>
      <c r="KMN9">
        <v>58.227645666725529</v>
      </c>
      <c r="KMO9">
        <v>49.256152068987852</v>
      </c>
      <c r="KMP9">
        <v>28.915047368883002</v>
      </c>
      <c r="KMQ9">
        <v>8.4000525767703582</v>
      </c>
      <c r="KMR9">
        <v>1.9729520084857359</v>
      </c>
      <c r="KMS9">
        <v>6.2706609159469009</v>
      </c>
      <c r="KMT9">
        <v>18.868827095419519</v>
      </c>
      <c r="KMU9">
        <v>36.098812589939399</v>
      </c>
      <c r="KMV9">
        <v>52.874421128745418</v>
      </c>
      <c r="KMW9">
        <v>51.664159162303655</v>
      </c>
      <c r="KMX9">
        <v>52.762349962602826</v>
      </c>
      <c r="KMY9">
        <v>51.280888930441272</v>
      </c>
      <c r="KMZ9">
        <v>49.410788755921203</v>
      </c>
      <c r="KNA9">
        <v>45.488979880329083</v>
      </c>
      <c r="KNB9">
        <v>42.049191373722252</v>
      </c>
      <c r="KNC9">
        <v>39.187517227624021</v>
      </c>
      <c r="KND9">
        <v>34.656121815008724</v>
      </c>
      <c r="KNE9">
        <v>30.535110994764388</v>
      </c>
      <c r="KNF9">
        <v>27.935700099725743</v>
      </c>
      <c r="KNG9">
        <v>27.223422986786328</v>
      </c>
      <c r="KNH9">
        <v>28.064759062577906</v>
      </c>
      <c r="KNI9">
        <v>28.529779182248809</v>
      </c>
      <c r="KNJ9">
        <v>27.532853054101217</v>
      </c>
      <c r="KNK9">
        <v>26.394754874096201</v>
      </c>
      <c r="KNL9">
        <v>24.028105396577303</v>
      </c>
      <c r="KNM9">
        <v>12.520129274451604</v>
      </c>
      <c r="KNN9">
        <v>-1.1207373322254426</v>
      </c>
      <c r="KNO9">
        <v>-18.704355479873005</v>
      </c>
      <c r="KNP9">
        <v>-29.224839636240517</v>
      </c>
      <c r="KNQ9">
        <v>-28.519024475088692</v>
      </c>
      <c r="KNR9">
        <v>-14.174553713034927</v>
      </c>
      <c r="KNS9">
        <v>5.913336063019619</v>
      </c>
      <c r="KNT9">
        <v>23.289111236572413</v>
      </c>
      <c r="KNU9">
        <v>23.573255372724976</v>
      </c>
      <c r="KNV9">
        <v>26.153616130640717</v>
      </c>
      <c r="KNW9">
        <v>27.284591348790791</v>
      </c>
      <c r="KNX9">
        <v>26.24596232859637</v>
      </c>
      <c r="KNY9">
        <v>24.317007579157313</v>
      </c>
      <c r="KNZ9">
        <v>24.330425679381712</v>
      </c>
      <c r="KOA9">
        <v>25.397259436549493</v>
      </c>
      <c r="KOB9">
        <v>23.289426950885041</v>
      </c>
      <c r="KOC9">
        <v>19.804650186985803</v>
      </c>
      <c r="KOD9">
        <v>17.560050486163039</v>
      </c>
      <c r="KOE9">
        <v>17.01005013712291</v>
      </c>
      <c r="KOF9">
        <v>17.208474171029636</v>
      </c>
      <c r="KOG9">
        <v>17.62789262029418</v>
      </c>
      <c r="KOH9">
        <v>17.189780478683584</v>
      </c>
      <c r="KOI9">
        <v>15.695941610570918</v>
      </c>
      <c r="KOJ9">
        <v>12.399759401130741</v>
      </c>
      <c r="KOK9">
        <v>-0.15946707712869101</v>
      </c>
      <c r="KOL9">
        <v>-17.219393359643</v>
      </c>
      <c r="KOM9">
        <v>-34.54203149054613</v>
      </c>
      <c r="KON9">
        <v>-37.581738439926191</v>
      </c>
      <c r="KOO9">
        <v>-37.581738439926212</v>
      </c>
      <c r="KOP9">
        <v>-30.606835839912922</v>
      </c>
      <c r="KOQ9">
        <v>-12.608987741252852</v>
      </c>
      <c r="KOR9">
        <v>0.55424086371775771</v>
      </c>
      <c r="KOS9">
        <v>-0.6827304662179231</v>
      </c>
      <c r="KOT9">
        <v>4.4637925704312948</v>
      </c>
      <c r="KOU9">
        <v>6.4641412116678838</v>
      </c>
      <c r="KOV9">
        <v>6.4941821490899896</v>
      </c>
      <c r="KOW9">
        <v>6.6714599351782526</v>
      </c>
      <c r="KOX9">
        <v>6.8107530790326489</v>
      </c>
      <c r="KOY9">
        <v>7.6751026427324831</v>
      </c>
      <c r="KOZ9">
        <v>4.4420318873098878</v>
      </c>
      <c r="KPA9">
        <v>3.8533357267514075</v>
      </c>
      <c r="KPB9">
        <v>3.5177570680628341</v>
      </c>
      <c r="KPC9">
        <v>4.368273348292198</v>
      </c>
      <c r="KPD9">
        <v>6.7985396409872925</v>
      </c>
      <c r="KPE9">
        <v>8.9255320867614074</v>
      </c>
      <c r="KPF9">
        <v>12.454661455995979</v>
      </c>
      <c r="KPG9">
        <v>23.777851184243321</v>
      </c>
      <c r="KPH9">
        <v>32.607020040230346</v>
      </c>
      <c r="KPI9">
        <v>27.196584155093763</v>
      </c>
      <c r="KPJ9">
        <v>13.957621683394944</v>
      </c>
      <c r="KPK9">
        <v>-4.6175846586812117</v>
      </c>
      <c r="KPL9">
        <v>-13.21210655043053</v>
      </c>
      <c r="KPM9">
        <v>-12.060880657605157</v>
      </c>
      <c r="KPN9">
        <v>2.1449276740874632</v>
      </c>
      <c r="KPO9">
        <v>21.549779933703451</v>
      </c>
      <c r="KPP9">
        <v>34.631100768100765</v>
      </c>
      <c r="KPQ9">
        <v>32.816984218399419</v>
      </c>
      <c r="KPR9">
        <v>35.605789478932913</v>
      </c>
      <c r="KPS9">
        <v>37.05321211667912</v>
      </c>
      <c r="KPT9">
        <v>37.351758414360489</v>
      </c>
      <c r="KPU9">
        <v>36.071157666417363</v>
      </c>
      <c r="KPV9">
        <v>34.560652081775096</v>
      </c>
      <c r="KPW9">
        <v>33.778304363001737</v>
      </c>
      <c r="KPX9">
        <v>32.223338568935404</v>
      </c>
      <c r="KPY9">
        <v>32.268102418349557</v>
      </c>
      <c r="KPZ9">
        <v>33.31536347544251</v>
      </c>
      <c r="KQA9">
        <v>35.733346148092735</v>
      </c>
      <c r="KQB9">
        <v>38.875280304163567</v>
      </c>
      <c r="KQC9">
        <v>42.28263430565945</v>
      </c>
      <c r="KQD9">
        <v>47.21171480927449</v>
      </c>
      <c r="KQE9">
        <v>57.095425953627519</v>
      </c>
      <c r="KQF9">
        <v>62.810500591404953</v>
      </c>
      <c r="KQG9">
        <v>54.229759052345791</v>
      </c>
      <c r="KQH9">
        <v>36.507944360089979</v>
      </c>
      <c r="KQI9">
        <v>21.860406017010639</v>
      </c>
      <c r="KQJ9">
        <v>15.452174359172925</v>
      </c>
      <c r="KQK9">
        <v>16.613753745626042</v>
      </c>
      <c r="KQL9">
        <v>29.326790776918774</v>
      </c>
      <c r="KQM9">
        <v>45.531501579544276</v>
      </c>
      <c r="KQN9">
        <v>58.62546748770874</v>
      </c>
      <c r="KQO9">
        <v>58.335885689354264</v>
      </c>
      <c r="KQP9">
        <v>60.679647444527539</v>
      </c>
      <c r="KQQ9">
        <v>59.372349513836937</v>
      </c>
      <c r="KQR9">
        <v>56.640541460982284</v>
      </c>
      <c r="KQS9">
        <v>51.253307279980035</v>
      </c>
      <c r="KQT9">
        <v>46.407131962104202</v>
      </c>
      <c r="KQU9">
        <v>42.246156619296919</v>
      </c>
      <c r="KQV9">
        <v>36.709624158563933</v>
      </c>
      <c r="KQW9">
        <v>32.134477811019678</v>
      </c>
      <c r="KQX9">
        <v>28.526352979306896</v>
      </c>
      <c r="KQY9">
        <v>26.402268636250298</v>
      </c>
      <c r="KQZ9">
        <v>25.886018050361493</v>
      </c>
      <c r="KRA9">
        <v>25.855865071054584</v>
      </c>
      <c r="KRB9">
        <v>27.4163915981052</v>
      </c>
      <c r="KRC9">
        <v>34.781205933682372</v>
      </c>
      <c r="KRD9">
        <v>37.907047745725805</v>
      </c>
      <c r="KRE9">
        <v>28.724002075412777</v>
      </c>
      <c r="KRF9">
        <v>16.268490346058972</v>
      </c>
      <c r="KRG9">
        <v>7.2009173562060749</v>
      </c>
      <c r="KRH9">
        <v>4.652908328596852</v>
      </c>
      <c r="KRI9">
        <v>7.6611285809813419</v>
      </c>
      <c r="KRJ9">
        <v>17.207051651347815</v>
      </c>
      <c r="KRK9">
        <v>28.091164691373621</v>
      </c>
      <c r="KRL9">
        <v>32.93123101110794</v>
      </c>
      <c r="KRM9">
        <v>32.652297830964848</v>
      </c>
      <c r="KRN9">
        <v>34.494683595113422</v>
      </c>
      <c r="KRO9">
        <v>34.47175118424331</v>
      </c>
      <c r="KRP9">
        <v>32.373902991772617</v>
      </c>
      <c r="KRQ9">
        <v>30.55273256045874</v>
      </c>
      <c r="KRR9">
        <v>29.042299800548484</v>
      </c>
      <c r="KRS9">
        <v>25.731403216155559</v>
      </c>
      <c r="KRT9">
        <v>21.883454749439014</v>
      </c>
      <c r="KRU9">
        <v>18.697870406382421</v>
      </c>
      <c r="KRV9">
        <v>16.413674146098217</v>
      </c>
      <c r="KRW9">
        <v>15.93294310645725</v>
      </c>
      <c r="KRX9">
        <v>17.130485913737196</v>
      </c>
      <c r="KRY9">
        <v>18.651310944901503</v>
      </c>
      <c r="KRZ9">
        <v>21.850295238095235</v>
      </c>
      <c r="KSA9">
        <v>30.19317646472199</v>
      </c>
      <c r="KSB9">
        <v>34.130975637856622</v>
      </c>
      <c r="KSC9">
        <v>24.516480381854606</v>
      </c>
      <c r="KSD9">
        <v>10.830064902991136</v>
      </c>
      <c r="KSE9">
        <v>0.97100995019444969</v>
      </c>
      <c r="KSF9">
        <v>-5.4975127303905902</v>
      </c>
      <c r="KSG9">
        <v>-3.2037574826657802</v>
      </c>
      <c r="KSH9">
        <v>9.9881953960284733</v>
      </c>
      <c r="KSI9">
        <v>22.11605319644476</v>
      </c>
      <c r="KSJ9">
        <v>24.002933377173367</v>
      </c>
      <c r="KSK9">
        <v>21.567865420094719</v>
      </c>
      <c r="KSL9">
        <v>23.783890900024904</v>
      </c>
      <c r="KSM9">
        <v>23.460243505360268</v>
      </c>
      <c r="KSN9">
        <v>22.488242009473936</v>
      </c>
      <c r="KSO9">
        <v>20.551137895786567</v>
      </c>
      <c r="KSP9">
        <v>17.858097407130394</v>
      </c>
      <c r="KSQ9">
        <v>15.10358449264519</v>
      </c>
      <c r="KSR9">
        <v>10.143015507354743</v>
      </c>
      <c r="KSS9">
        <v>6.5462979556220233</v>
      </c>
      <c r="KST9">
        <v>4.0402899276988178</v>
      </c>
      <c r="KSU9">
        <v>3.1707153577661304</v>
      </c>
      <c r="KSV9">
        <v>2.8840850660683066</v>
      </c>
      <c r="KSW9">
        <v>1.9680715781600375</v>
      </c>
      <c r="KSX9">
        <v>3.3387894789329002</v>
      </c>
      <c r="KSY9">
        <v>9.569951657940619</v>
      </c>
      <c r="KSZ9">
        <v>13.1688808774738</v>
      </c>
      <c r="KTA9">
        <v>1.6686696753025316</v>
      </c>
      <c r="KTB9">
        <v>-21.350440381139606</v>
      </c>
      <c r="KTC9">
        <v>-37.581738439926212</v>
      </c>
      <c r="KTD9">
        <v>-37.581738439926212</v>
      </c>
      <c r="KTE9">
        <v>-37.581738439926212</v>
      </c>
      <c r="KTF9">
        <v>-28.795637591656764</v>
      </c>
      <c r="KTG9">
        <v>-6.9731482200361494</v>
      </c>
      <c r="KTH9">
        <v>9.6239096029836588</v>
      </c>
      <c r="KTI9">
        <v>11.486227499376721</v>
      </c>
      <c r="KTJ9">
        <v>15.027240762902002</v>
      </c>
      <c r="KTK9">
        <v>15.383947718773372</v>
      </c>
      <c r="KTL9">
        <v>13.511415956120633</v>
      </c>
      <c r="KTM9">
        <v>12.659170132136612</v>
      </c>
      <c r="KTN9">
        <v>11.892439316878562</v>
      </c>
      <c r="KTO9">
        <v>10.367610670655704</v>
      </c>
      <c r="KTP9">
        <v>9.0521360259287036</v>
      </c>
      <c r="KTQ9">
        <v>6.6080941411119056</v>
      </c>
      <c r="KTR9">
        <v>5.7140115432560128</v>
      </c>
      <c r="KTS9">
        <v>5.9994027673896779</v>
      </c>
      <c r="KTT9">
        <v>6.5581267015706475</v>
      </c>
      <c r="KTU9">
        <v>6.6229168287209976</v>
      </c>
      <c r="KTV9">
        <v>7.2929982547992989</v>
      </c>
      <c r="KTW9">
        <v>10.44622218898029</v>
      </c>
      <c r="KTX9">
        <v>12.31248038435432</v>
      </c>
      <c r="KTY9">
        <v>4.9352416857547503</v>
      </c>
      <c r="KTZ9">
        <v>-8.5432241630617209</v>
      </c>
      <c r="KUA9">
        <v>-18.302647999884051</v>
      </c>
      <c r="KUB9">
        <v>-21.086849092029631</v>
      </c>
      <c r="KUC9">
        <v>-18.368303900967732</v>
      </c>
      <c r="KUD9">
        <v>-9.3691024143418034</v>
      </c>
      <c r="KUE9">
        <v>8.0533601359209062</v>
      </c>
      <c r="KUF9">
        <v>21.055969846767358</v>
      </c>
      <c r="KUG9">
        <v>21.84725138369485</v>
      </c>
      <c r="KUH9">
        <v>24.544764298180016</v>
      </c>
      <c r="KUI9">
        <v>26.394012665170756</v>
      </c>
      <c r="KUJ9">
        <v>26.942109099975038</v>
      </c>
      <c r="KUK9">
        <v>25.521309075043622</v>
      </c>
      <c r="KUL9">
        <v>24.815848391922223</v>
      </c>
      <c r="KUM9">
        <v>24.847637122911962</v>
      </c>
      <c r="KUN9">
        <v>21.889699002742454</v>
      </c>
      <c r="KUO9">
        <v>19.374307878334555</v>
      </c>
      <c r="KUP9">
        <v>18.430145699326843</v>
      </c>
      <c r="KUQ9">
        <v>18.265883246073312</v>
      </c>
      <c r="KUR9">
        <v>17.592100673148845</v>
      </c>
      <c r="KUS9">
        <v>16.913760633258534</v>
      </c>
      <c r="KUT9">
        <v>16.55010521067063</v>
      </c>
      <c r="KUU9">
        <v>15.522885340314133</v>
      </c>
      <c r="KUV9">
        <v>14.692384952876601</v>
      </c>
      <c r="KUW9">
        <v>7.0575174285753315</v>
      </c>
      <c r="KUX9">
        <v>-2.3856363310404851</v>
      </c>
      <c r="KUY9">
        <v>-7.5440056379626474</v>
      </c>
      <c r="KUZ9">
        <v>-5.2753171875957197</v>
      </c>
      <c r="KVA9">
        <v>-1.4475657768144374</v>
      </c>
      <c r="KVB9">
        <v>5.766575597587507</v>
      </c>
      <c r="KVC9">
        <v>17.951100827950519</v>
      </c>
      <c r="KVD9">
        <v>24.175031191150314</v>
      </c>
      <c r="KVE9">
        <v>22.359282024432819</v>
      </c>
      <c r="KVF9">
        <v>23.205566467215164</v>
      </c>
      <c r="KVG9">
        <v>22.710710496135615</v>
      </c>
      <c r="KVH9">
        <v>21.120033557716276</v>
      </c>
      <c r="KVI9">
        <v>19.172625928696071</v>
      </c>
      <c r="KVJ9">
        <v>18.507633607579134</v>
      </c>
      <c r="KVK9">
        <v>18.128830565943659</v>
      </c>
      <c r="KVL9">
        <v>13.74751717776117</v>
      </c>
      <c r="KVM9">
        <v>9.550352580403894</v>
      </c>
      <c r="KVN9">
        <v>6.4998715532285862</v>
      </c>
      <c r="KVO9">
        <v>5.4662145100972417</v>
      </c>
      <c r="KVP9">
        <v>6.9241469209673525</v>
      </c>
      <c r="KVQ9">
        <v>9.5729766143106385</v>
      </c>
      <c r="KVR9">
        <v>13.044903914235867</v>
      </c>
      <c r="KVS9">
        <v>21.00533330840188</v>
      </c>
      <c r="KVT9">
        <v>26.622006838556207</v>
      </c>
      <c r="KVU9">
        <v>19.885886176888533</v>
      </c>
      <c r="KVV9">
        <v>6.7917607146602821</v>
      </c>
      <c r="KVW9">
        <v>1.1133024034859265</v>
      </c>
      <c r="KVX9">
        <v>3.681688813598492</v>
      </c>
      <c r="KVY9">
        <v>9.2653196461760814</v>
      </c>
      <c r="KVZ9">
        <v>19.210412099999019</v>
      </c>
      <c r="KWA9">
        <v>31.075455143703525</v>
      </c>
      <c r="KWB9">
        <v>37.322897404557452</v>
      </c>
      <c r="KWC9">
        <v>37.608742657691316</v>
      </c>
      <c r="KWD9">
        <v>39.268551059586109</v>
      </c>
      <c r="KWE9">
        <v>39.855778484168553</v>
      </c>
      <c r="KWF9">
        <v>39.811351533283471</v>
      </c>
      <c r="KWG9">
        <v>37.699954948890557</v>
      </c>
      <c r="KWH9">
        <v>35.99342318623782</v>
      </c>
      <c r="KWI9">
        <v>34.697355472450774</v>
      </c>
      <c r="KWJ9">
        <v>32.029695736723994</v>
      </c>
      <c r="KWK9">
        <v>30.472630815258018</v>
      </c>
      <c r="KWL9">
        <v>29.572165594614813</v>
      </c>
      <c r="KWM9">
        <v>29.709254126153095</v>
      </c>
      <c r="KWN9">
        <v>30.997970855148356</v>
      </c>
      <c r="KWO9">
        <v>32.950762154076287</v>
      </c>
      <c r="KWP9">
        <v>36.552278908002975</v>
      </c>
      <c r="KWQ9">
        <v>44.979499127399627</v>
      </c>
      <c r="KWR9">
        <v>51.789305694815347</v>
      </c>
      <c r="KWS9">
        <v>47.721138691180677</v>
      </c>
      <c r="KWT9">
        <v>39.529789293374009</v>
      </c>
      <c r="KWU9">
        <v>34.389439865813443</v>
      </c>
      <c r="KWV9">
        <v>35.974127058174474</v>
      </c>
      <c r="KWW9">
        <v>41.357335175085041</v>
      </c>
      <c r="KWX9">
        <v>50.877456711272082</v>
      </c>
      <c r="KWY9">
        <v>60.590503908890391</v>
      </c>
      <c r="KWZ9">
        <v>63.654309334637674</v>
      </c>
      <c r="KXA9">
        <v>62.126546746447261</v>
      </c>
      <c r="KXB9">
        <v>63.304917850909987</v>
      </c>
      <c r="KXC9">
        <v>62.6341550486163</v>
      </c>
      <c r="KXD9">
        <v>61.270942383445522</v>
      </c>
      <c r="KXE9">
        <v>58.382031488406874</v>
      </c>
      <c r="KXF9">
        <v>54.959478085265509</v>
      </c>
      <c r="KXG9">
        <v>52.027079755671899</v>
      </c>
      <c r="KXH9">
        <v>48.226255646970827</v>
      </c>
      <c r="KXI9">
        <v>45.224820094739464</v>
      </c>
      <c r="KXJ9">
        <v>43.119131288955366</v>
      </c>
      <c r="KXK9">
        <v>41.318035552231358</v>
      </c>
      <c r="KXL9">
        <v>40.945775317875835</v>
      </c>
      <c r="KXM9">
        <v>41.921262054350535</v>
      </c>
      <c r="KXN9">
        <v>45.084744602343548</v>
      </c>
      <c r="KXO9">
        <v>53.339945973572675</v>
      </c>
      <c r="KXP9">
        <v>59.343723697155042</v>
      </c>
      <c r="KXQ9">
        <v>51.388127440008709</v>
      </c>
      <c r="KXR9">
        <v>36.820179396695714</v>
      </c>
      <c r="KXS9">
        <v>27.10591623321768</v>
      </c>
      <c r="KXT9">
        <v>27.844116486049579</v>
      </c>
      <c r="KXU9">
        <v>34.15126912701249</v>
      </c>
      <c r="KXV9">
        <v>45.274681648185421</v>
      </c>
      <c r="KXW9">
        <v>57.400456469567715</v>
      </c>
      <c r="KXX9">
        <v>64.590166403126247</v>
      </c>
      <c r="KXY9">
        <v>64.827094190974819</v>
      </c>
      <c r="KXZ9">
        <v>65.999530092246317</v>
      </c>
      <c r="KYA9">
        <v>64.608075691847418</v>
      </c>
      <c r="KYB9">
        <v>62.740234829219645</v>
      </c>
      <c r="KYC9">
        <v>58.747415956120662</v>
      </c>
      <c r="KYD9">
        <v>54.995337197706306</v>
      </c>
      <c r="KYE9">
        <v>51.093198180004983</v>
      </c>
      <c r="KYF9">
        <v>45.766914559960107</v>
      </c>
      <c r="KYG9">
        <v>41.707334405385183</v>
      </c>
      <c r="KYH9">
        <v>38.584763325853885</v>
      </c>
      <c r="KYI9">
        <v>36.862409673398155</v>
      </c>
      <c r="KYJ9">
        <v>35.456772749937656</v>
      </c>
      <c r="KYK9">
        <v>34.986271702817248</v>
      </c>
      <c r="KYL9">
        <v>37.052216205435052</v>
      </c>
      <c r="KYM9">
        <v>44.444747843430548</v>
      </c>
      <c r="KYN9">
        <v>49.246798972484399</v>
      </c>
      <c r="KYO9">
        <v>44.436958167180876</v>
      </c>
      <c r="KYP9">
        <v>35.621180556395487</v>
      </c>
      <c r="KYQ9">
        <v>29.976441876407851</v>
      </c>
      <c r="KYR9">
        <v>31.535367173124715</v>
      </c>
      <c r="KYS9">
        <v>36.735909315411732</v>
      </c>
      <c r="KYT9">
        <v>45.304697235284053</v>
      </c>
      <c r="KYU9">
        <v>52.741910210749559</v>
      </c>
      <c r="KYV9">
        <v>55.872495318555622</v>
      </c>
      <c r="KYW9">
        <v>57.241635776614295</v>
      </c>
      <c r="KYX9">
        <v>59.509155322862121</v>
      </c>
      <c r="KYY9">
        <v>59.354385664422836</v>
      </c>
      <c r="KYZ9">
        <v>58.384840064821717</v>
      </c>
      <c r="KZA9">
        <v>55.258597631513346</v>
      </c>
      <c r="KZB9">
        <v>52.360860782847162</v>
      </c>
      <c r="KZC9">
        <v>49.89388451757668</v>
      </c>
      <c r="KZD9">
        <v>46.035436050860127</v>
      </c>
      <c r="KZE9">
        <v>43.272595886312651</v>
      </c>
      <c r="KZF9">
        <v>42.251814235851405</v>
      </c>
      <c r="KZG9">
        <v>42.31175873846923</v>
      </c>
      <c r="KZH9">
        <v>43.55765799052606</v>
      </c>
      <c r="KZI9">
        <v>45.566084467713786</v>
      </c>
      <c r="KZJ9">
        <v>48.648190800299176</v>
      </c>
      <c r="KZK9">
        <v>55.725763051608077</v>
      </c>
      <c r="KZL9">
        <v>59.935585550571403</v>
      </c>
      <c r="KZM9">
        <v>51.271879507818753</v>
      </c>
      <c r="KZN9">
        <v>39.795132049829</v>
      </c>
      <c r="KZO9">
        <v>30.829573108341108</v>
      </c>
      <c r="KZP9">
        <v>28.03448013687246</v>
      </c>
      <c r="KZQ9">
        <v>32.553595073365798</v>
      </c>
      <c r="KZR9">
        <v>41.859368265047692</v>
      </c>
      <c r="KZS9">
        <v>49.886533473426738</v>
      </c>
      <c r="KZT9">
        <v>51.514034212986708</v>
      </c>
      <c r="KZU9">
        <v>49.593242632759917</v>
      </c>
      <c r="KZV9">
        <v>48.756393642483168</v>
      </c>
      <c r="KZW9">
        <v>46.135237297432042</v>
      </c>
      <c r="KZX9">
        <v>44.242050934928933</v>
      </c>
      <c r="KZY9">
        <v>41.694389578658658</v>
      </c>
      <c r="KZZ9">
        <v>39.153976938419362</v>
      </c>
      <c r="LAA9">
        <v>38.016471927200186</v>
      </c>
      <c r="LAB9">
        <v>34.599496235352781</v>
      </c>
      <c r="LAC9">
        <v>31.523885365245562</v>
      </c>
      <c r="LAD9">
        <v>29.421318000498637</v>
      </c>
      <c r="LAE9">
        <v>28.616685838942917</v>
      </c>
      <c r="LAF9">
        <v>28.543995163300927</v>
      </c>
      <c r="LAG9">
        <v>29.051449788082792</v>
      </c>
      <c r="LAH9">
        <v>29.869134405385164</v>
      </c>
      <c r="LAI9">
        <v>31.384184891548234</v>
      </c>
      <c r="LAJ9">
        <v>34.786589418612358</v>
      </c>
      <c r="LAK9">
        <v>33.103953050049881</v>
      </c>
      <c r="LAL9">
        <v>29.614185506106754</v>
      </c>
      <c r="LAM9">
        <v>27.678166911257112</v>
      </c>
      <c r="LAN9">
        <v>28.628886574190684</v>
      </c>
      <c r="LAO9">
        <v>31.868819314459053</v>
      </c>
      <c r="LAP9">
        <v>37.049000356516416</v>
      </c>
      <c r="LAQ9">
        <v>43.230247252361778</v>
      </c>
      <c r="LAR9">
        <v>47.563130465403667</v>
      </c>
      <c r="LAS9">
        <v>51.030061680378978</v>
      </c>
      <c r="LAT9">
        <v>55.099617053103977</v>
      </c>
      <c r="LAU9">
        <v>55.159947319870376</v>
      </c>
      <c r="LAV9">
        <v>52.507360184492626</v>
      </c>
      <c r="LAW9">
        <v>46.914018748441777</v>
      </c>
      <c r="LAX9">
        <v>42.018261306407368</v>
      </c>
      <c r="LAY9">
        <v>39.489138693592608</v>
      </c>
      <c r="LAZ9">
        <v>35.994230715532304</v>
      </c>
      <c r="LBA9">
        <v>32.172904288207413</v>
      </c>
      <c r="LBB9">
        <v>28.778447918224877</v>
      </c>
      <c r="LBC9">
        <v>25.968946297681381</v>
      </c>
      <c r="LBD9">
        <v>23.675876040887555</v>
      </c>
      <c r="LBE9">
        <v>20.531871977063094</v>
      </c>
      <c r="LBF9">
        <v>16.62071807529292</v>
      </c>
      <c r="LBG9">
        <v>12.482782647718748</v>
      </c>
      <c r="LBH9">
        <v>10.513305884500268</v>
      </c>
      <c r="LBI9">
        <v>2.2450859405641679</v>
      </c>
      <c r="LBJ9">
        <v>-7.4828843274341637</v>
      </c>
      <c r="LBK9">
        <v>-20.085120511134825</v>
      </c>
      <c r="LBL9">
        <v>-24.144886521829569</v>
      </c>
      <c r="LBM9">
        <v>-24.314294192824541</v>
      </c>
      <c r="LBN9">
        <v>-21.606152752730459</v>
      </c>
      <c r="LBO9">
        <v>-15.517185729283753</v>
      </c>
      <c r="LBP9">
        <v>-13.725717668194688</v>
      </c>
      <c r="LBQ9">
        <v>-12.771909548740981</v>
      </c>
      <c r="LBR9">
        <v>-7.8363084517576791</v>
      </c>
      <c r="LBS9">
        <v>-3.6890368237347575</v>
      </c>
      <c r="LBT9">
        <v>-0.32013620044880375</v>
      </c>
      <c r="LBU9">
        <v>2.5297112440787459</v>
      </c>
      <c r="LBV9">
        <v>5.4053028920468646</v>
      </c>
      <c r="LBW9">
        <v>6.7279493393168668</v>
      </c>
      <c r="LBX9">
        <v>6.6178007728745509</v>
      </c>
      <c r="LBY9">
        <v>5.3862315382697634</v>
      </c>
      <c r="LBZ9">
        <v>5.5730709798055109</v>
      </c>
      <c r="LCA9">
        <v>5.9946649713288425</v>
      </c>
      <c r="LCB9">
        <v>5.3946852156569145</v>
      </c>
      <c r="LCC9">
        <v>5.8550938917975222</v>
      </c>
      <c r="LCD9">
        <v>11.666506282722512</v>
      </c>
      <c r="LCE9">
        <v>19.586552705061049</v>
      </c>
      <c r="LCF9">
        <v>27.650882275388575</v>
      </c>
      <c r="LCG9">
        <v>19.9199129732683</v>
      </c>
      <c r="LCH9">
        <v>6.0414587191370517</v>
      </c>
      <c r="LCI9">
        <v>-5.4593115862462005</v>
      </c>
      <c r="LCJ9">
        <v>-15.036786910943571</v>
      </c>
      <c r="LCK9">
        <v>-12.851538850521916</v>
      </c>
      <c r="LCL9">
        <v>1.5667836193293478</v>
      </c>
      <c r="LCM9">
        <v>21.28693314346236</v>
      </c>
      <c r="LCN9">
        <v>30.557671727875736</v>
      </c>
      <c r="LCO9">
        <v>33.528382498130114</v>
      </c>
      <c r="LCP9">
        <v>38.940839915233099</v>
      </c>
      <c r="LCQ9">
        <v>40.812899700822719</v>
      </c>
      <c r="LCR9">
        <v>41.903909573672408</v>
      </c>
      <c r="LCS9">
        <v>41.017022986786337</v>
      </c>
      <c r="LCT9">
        <v>40.097604761904776</v>
      </c>
      <c r="LCU9">
        <v>38.806024956369988</v>
      </c>
      <c r="LCV9">
        <v>35.082761231613077</v>
      </c>
      <c r="LCW9">
        <v>33.054904786836175</v>
      </c>
      <c r="LCX9">
        <v>32.260379655946124</v>
      </c>
      <c r="LCY9">
        <v>32.202937820992283</v>
      </c>
      <c r="LCZ9">
        <v>33.263201196709034</v>
      </c>
      <c r="LDA9">
        <v>35.172154076290184</v>
      </c>
      <c r="LDB9">
        <v>39.086718748441783</v>
      </c>
      <c r="LDC9">
        <v>47.48507157816006</v>
      </c>
      <c r="LDD9">
        <v>51.84217646404646</v>
      </c>
      <c r="LDE9">
        <v>40.243193143583269</v>
      </c>
      <c r="LDF9">
        <v>20.979435150798082</v>
      </c>
      <c r="LDG9">
        <v>1.5372992878641671</v>
      </c>
      <c r="LDH9">
        <v>-5.4945435031366943</v>
      </c>
      <c r="LDI9">
        <v>-3.2318419195036694</v>
      </c>
      <c r="LDJ9">
        <v>12.411245144473003</v>
      </c>
      <c r="LDK9">
        <v>34.279868039721478</v>
      </c>
      <c r="LDL9">
        <v>47.45964667054799</v>
      </c>
      <c r="LDM9">
        <v>44.847914011468433</v>
      </c>
      <c r="LDN9">
        <v>42.407082597855904</v>
      </c>
      <c r="LDO9">
        <v>36.702171727748684</v>
      </c>
      <c r="LDP9">
        <v>29.631533657442038</v>
      </c>
      <c r="LDQ9">
        <v>20.842465744203423</v>
      </c>
      <c r="LDR9">
        <v>14.152776838693557</v>
      </c>
      <c r="LDS9">
        <v>5.9045140613313052</v>
      </c>
      <c r="LDU9">
        <v>-8.3304999999999936</v>
      </c>
      <c r="LDV9">
        <v>-17.303714285714303</v>
      </c>
      <c r="LDX9">
        <v>-37.581738439926212</v>
      </c>
      <c r="LDY9">
        <v>-18.320962863753682</v>
      </c>
      <c r="LDZ9">
        <v>-35.12457142857145</v>
      </c>
      <c r="LEC9">
        <v>-36.974369553549394</v>
      </c>
      <c r="LED9">
        <v>-7.7028571428571162</v>
      </c>
      <c r="LEE9">
        <v>-13.128939176997083</v>
      </c>
      <c r="LEF9">
        <v>-20.048961971577491</v>
      </c>
      <c r="LEG9">
        <v>-7.5462451093385896</v>
      </c>
      <c r="LEH9">
        <v>-2.8538570126979614</v>
      </c>
      <c r="LEI9">
        <v>5.0674568429383076</v>
      </c>
      <c r="LEJ9">
        <v>10.848347037998741</v>
      </c>
      <c r="LEK9">
        <v>14.474761730241822</v>
      </c>
      <c r="LEL9">
        <v>19.650880852655167</v>
      </c>
      <c r="LEM9">
        <v>21.623721116928429</v>
      </c>
      <c r="LEN9">
        <v>19.496234729493896</v>
      </c>
      <c r="LEO9">
        <v>14.41167830964843</v>
      </c>
      <c r="LEP9">
        <v>9.8318629269508673</v>
      </c>
      <c r="LEQ9">
        <v>6.5166430565943374</v>
      </c>
      <c r="LER9">
        <v>1.059249738219878</v>
      </c>
      <c r="LES9">
        <v>-2.5404373223635193</v>
      </c>
      <c r="LEV9">
        <v>-9.6592518324607521</v>
      </c>
      <c r="LEW9">
        <v>-11.94117142857144</v>
      </c>
      <c r="LFC9">
        <v>-24.865201199461474</v>
      </c>
      <c r="LFE9">
        <v>-10.586867643489677</v>
      </c>
      <c r="LFF9">
        <v>-16.210972326103249</v>
      </c>
      <c r="LFJ9">
        <v>-8.7838456993268927</v>
      </c>
      <c r="LFM9">
        <v>-15.999428471702835</v>
      </c>
      <c r="LFP9">
        <v>-24.537842009473984</v>
      </c>
      <c r="LFS9">
        <v>-8.0059285714285799</v>
      </c>
      <c r="LFU9">
        <v>-17.521921815008771</v>
      </c>
      <c r="LFV9">
        <v>-4.2247695088507022</v>
      </c>
      <c r="LGA9">
        <v>-37.581738439926212</v>
      </c>
      <c r="LGC9">
        <v>-21.181541651961918</v>
      </c>
      <c r="LGE9">
        <v>-10.915745203722356</v>
      </c>
      <c r="LGG9">
        <v>-22.804142857142843</v>
      </c>
      <c r="LGH9">
        <v>-27.992531338818285</v>
      </c>
      <c r="LGI9">
        <v>-3.7203571428571305</v>
      </c>
      <c r="LGK9">
        <v>-2.4424242832211749</v>
      </c>
      <c r="LGL9">
        <v>-1.1632478434305666</v>
      </c>
      <c r="LGN9">
        <v>-4.9764236599352012</v>
      </c>
      <c r="LGP9">
        <v>-3.8548571428571452</v>
      </c>
      <c r="LGQ9">
        <v>-3.561671029668418</v>
      </c>
      <c r="LGR9">
        <v>-4.5699999999999932</v>
      </c>
      <c r="LGS9">
        <v>-2.9528127399650983</v>
      </c>
      <c r="LGT9">
        <v>-3.612357142857145</v>
      </c>
      <c r="LGU9">
        <v>-2.7713549738219956</v>
      </c>
      <c r="LGV9">
        <v>1.1316366319382869</v>
      </c>
      <c r="LGW9">
        <v>7.2759576141834261E-15</v>
      </c>
      <c r="LGX9">
        <v>7.2759576141834261E-15</v>
      </c>
      <c r="LGY9">
        <v>-3.4166795879856435</v>
      </c>
      <c r="LGZ9">
        <v>-6.2377386768852885</v>
      </c>
      <c r="LHA9">
        <v>-2.0452957796592166</v>
      </c>
      <c r="LHB9">
        <v>4.8607517998100525</v>
      </c>
      <c r="LHC9">
        <v>16.729813588826364</v>
      </c>
      <c r="LHD9">
        <v>24.987791653835128</v>
      </c>
      <c r="LHE9">
        <v>29.22265150835203</v>
      </c>
      <c r="LHF9">
        <v>34.078861605584656</v>
      </c>
      <c r="LHG9">
        <v>36.377775866367493</v>
      </c>
      <c r="LHH9">
        <v>36.773107180254307</v>
      </c>
      <c r="LHI9">
        <v>34.668723510346567</v>
      </c>
      <c r="LHJ9">
        <v>34.2745621540763</v>
      </c>
      <c r="LHK9">
        <v>35.163984791822472</v>
      </c>
      <c r="LHL9">
        <v>32.954777835951127</v>
      </c>
      <c r="LHM9">
        <v>31.108209897781109</v>
      </c>
      <c r="LHN9">
        <v>28.979003989030158</v>
      </c>
      <c r="LHO9">
        <v>27.527094963849414</v>
      </c>
      <c r="LHP9">
        <v>26.955807155322844</v>
      </c>
      <c r="LHQ9">
        <v>26.624878583894272</v>
      </c>
      <c r="LHR9">
        <v>25.683674420344072</v>
      </c>
      <c r="LHS9">
        <v>24.276989454001509</v>
      </c>
      <c r="LHT9">
        <v>24.30902405649201</v>
      </c>
      <c r="LHU9">
        <v>14.386795098146656</v>
      </c>
      <c r="LHV9">
        <v>-0.92694109049325202</v>
      </c>
      <c r="LHW9">
        <v>-12.400199527417135</v>
      </c>
      <c r="LHX9">
        <v>-16.393360192835999</v>
      </c>
      <c r="LHY9">
        <v>-13.355680693251736</v>
      </c>
      <c r="LHZ9">
        <v>-4.0787120832586519</v>
      </c>
      <c r="LIA9">
        <v>10.823895929985541</v>
      </c>
      <c r="LIB9">
        <v>19.606129495956282</v>
      </c>
      <c r="LIC9">
        <v>17.448056544502609</v>
      </c>
      <c r="LID9">
        <v>16.838651608077789</v>
      </c>
      <c r="LIE9">
        <v>14.693294589877798</v>
      </c>
      <c r="LIF9">
        <v>12.415361480927437</v>
      </c>
      <c r="LIG9">
        <v>8.803706756419837</v>
      </c>
      <c r="LIH9">
        <v>7.0772322363500431</v>
      </c>
      <c r="LII9">
        <v>7.0637322363500132</v>
      </c>
      <c r="LIJ9">
        <v>2.4376043879331846</v>
      </c>
      <c r="LIK9">
        <v>-1.6799377212665423</v>
      </c>
      <c r="LIL9">
        <v>-3.381775542258787</v>
      </c>
      <c r="LIM9">
        <v>-6.4889661929693396</v>
      </c>
      <c r="LIN9">
        <v>-8.338763874345597</v>
      </c>
      <c r="LIO9">
        <v>-10.145623909249597</v>
      </c>
      <c r="LIP9">
        <v>-8.9015122164049103</v>
      </c>
      <c r="LIQ9">
        <v>-1.974733358264777</v>
      </c>
      <c r="LIR9">
        <v>6.1204141998550403</v>
      </c>
      <c r="LIS9">
        <v>6.0289651894518173</v>
      </c>
      <c r="LIT9">
        <v>1.2002015007033187</v>
      </c>
      <c r="LIU9">
        <v>-2.2493008348595613</v>
      </c>
      <c r="LIV9">
        <v>-0.16387700317594864</v>
      </c>
      <c r="LIW9">
        <v>2.8198107948171094</v>
      </c>
      <c r="LIX9">
        <v>11.676851382328845</v>
      </c>
      <c r="LIY9">
        <v>19.774598828552932</v>
      </c>
      <c r="LIZ9">
        <v>24.36931682490815</v>
      </c>
      <c r="LJA9">
        <v>27.385165569683355</v>
      </c>
      <c r="LJB9">
        <v>30.932066791323845</v>
      </c>
      <c r="LJC9">
        <v>31.916358663674895</v>
      </c>
      <c r="LJD9">
        <v>31.320998952879556</v>
      </c>
      <c r="LJE9">
        <v>29.735193343305873</v>
      </c>
      <c r="LJF9">
        <v>26.772365046123145</v>
      </c>
      <c r="LJG9">
        <v>25.144502667663904</v>
      </c>
      <c r="LJH9">
        <v>20.072645873846895</v>
      </c>
      <c r="LJI9">
        <v>15.418040937422061</v>
      </c>
      <c r="LJJ9">
        <v>13.001018249813017</v>
      </c>
      <c r="LJK9">
        <v>12.122110271752682</v>
      </c>
      <c r="LJL9">
        <v>11.750874121166802</v>
      </c>
      <c r="LJM9">
        <v>12.050227549239587</v>
      </c>
      <c r="LJN9">
        <v>14.674088182498098</v>
      </c>
      <c r="LJO9">
        <v>20.982524083769619</v>
      </c>
      <c r="LJP9">
        <v>27.593123115273904</v>
      </c>
      <c r="LJQ9">
        <v>25.043120621322014</v>
      </c>
      <c r="LJR9">
        <v>18.023424644528859</v>
      </c>
      <c r="LJS9">
        <v>13.472096729795696</v>
      </c>
      <c r="LJT9">
        <v>8.2804458689075258</v>
      </c>
      <c r="LJU9">
        <v>4.0399668839384253</v>
      </c>
      <c r="LJV9">
        <v>6.7288916901823983</v>
      </c>
      <c r="LJW9">
        <v>11.668503675367472</v>
      </c>
      <c r="LJX9">
        <v>17.535737721266504</v>
      </c>
      <c r="LJY9">
        <v>24.616009473946644</v>
      </c>
      <c r="LJZ9">
        <v>30.850598105210665</v>
      </c>
      <c r="LKA9">
        <v>33.249485838942903</v>
      </c>
      <c r="LKB9">
        <v>33.514872400897495</v>
      </c>
      <c r="LKC9">
        <v>30.177650885066047</v>
      </c>
      <c r="LKD9">
        <v>27.375247893293409</v>
      </c>
      <c r="LKE9">
        <v>23.47294053851909</v>
      </c>
      <c r="LKF9">
        <v>18.173484741959626</v>
      </c>
      <c r="LKG9">
        <v>15.54845577162801</v>
      </c>
      <c r="LKH9">
        <v>14.767722762403405</v>
      </c>
      <c r="LKI9">
        <v>12.607916005983528</v>
      </c>
      <c r="LKJ9">
        <v>12.771287933183746</v>
      </c>
      <c r="LKK9">
        <v>12.684867638992772</v>
      </c>
      <c r="LKL9">
        <v>14.798146746447244</v>
      </c>
      <c r="LKM9">
        <v>21.168973547743693</v>
      </c>
      <c r="LKN9">
        <v>24.586277532205518</v>
      </c>
      <c r="LKO9">
        <v>18.948910031884765</v>
      </c>
      <c r="LKP9">
        <v>14.28388930278366</v>
      </c>
      <c r="LKQ9">
        <v>10.460337898267856</v>
      </c>
      <c r="LKR9">
        <v>9.9966524997042363</v>
      </c>
      <c r="LKS9">
        <v>16.935195328464289</v>
      </c>
      <c r="LKT9">
        <v>22.799326319366259</v>
      </c>
      <c r="LKU9">
        <v>26.832253405541255</v>
      </c>
      <c r="LKV9">
        <v>26.785497083021671</v>
      </c>
      <c r="LKW9">
        <v>28.259773248566425</v>
      </c>
      <c r="LKX9">
        <v>30.412119670905</v>
      </c>
      <c r="LKY9">
        <v>31.012104537521779</v>
      </c>
      <c r="LKZ9">
        <v>29.723134779356755</v>
      </c>
      <c r="LLA9">
        <v>26.197454923959086</v>
      </c>
      <c r="LLB9">
        <v>21.728775417601604</v>
      </c>
      <c r="LLC9">
        <v>17.085593118922969</v>
      </c>
      <c r="LLD9">
        <v>11.979572051857394</v>
      </c>
      <c r="LLE9">
        <v>7.2797259536275014</v>
      </c>
      <c r="LLF9">
        <v>4.6830343555223006</v>
      </c>
      <c r="LLG9">
        <v>4.8409581650460893</v>
      </c>
      <c r="LLH9">
        <v>5.3562148092744977</v>
      </c>
      <c r="LLI9">
        <v>5.1654086262776984</v>
      </c>
      <c r="LLJ9">
        <v>6.5348352281226401</v>
      </c>
      <c r="LLK9">
        <v>13.707617352281188</v>
      </c>
      <c r="LLL9">
        <v>19.955205775638266</v>
      </c>
      <c r="LLM9">
        <v>15.647018988732496</v>
      </c>
      <c r="LLN9">
        <v>8.4449710159999452</v>
      </c>
      <c r="LLO9">
        <v>4.8744040323303199</v>
      </c>
      <c r="LLP9">
        <v>8.4510676647958398</v>
      </c>
      <c r="LLQ9">
        <v>7.0288404797002588</v>
      </c>
      <c r="LLR9">
        <v>3.6797061477422397</v>
      </c>
      <c r="LLS9">
        <v>0.19570229690450652</v>
      </c>
      <c r="LMC9">
        <v>-17.199496858638785</v>
      </c>
      <c r="LMG9">
        <v>-17.277478708551527</v>
      </c>
      <c r="LML9">
        <v>-5.2060000000000146</v>
      </c>
      <c r="LMM9">
        <v>-0.47149990617968435</v>
      </c>
      <c r="LNE9">
        <v>-8.4242857142857108</v>
      </c>
      <c r="LNJ9">
        <v>-14.986012041884853</v>
      </c>
      <c r="LNM9">
        <v>-15.915286209653845</v>
      </c>
      <c r="LNT9">
        <v>-30.038928571428535</v>
      </c>
      <c r="LOD9">
        <v>-5.1168090750436388</v>
      </c>
      <c r="LOF9">
        <v>-2.8761428571428698</v>
      </c>
      <c r="LOH9">
        <v>-8.9669396777080479</v>
      </c>
      <c r="LOI9">
        <v>-1.4870381656436149</v>
      </c>
      <c r="LOJ9">
        <v>-3.226930752455075</v>
      </c>
      <c r="LOK9">
        <v>-2.1078061814911706</v>
      </c>
      <c r="LOL9">
        <v>-1.6587124904577577</v>
      </c>
      <c r="LPG9">
        <v>-37.581738439926212</v>
      </c>
      <c r="LPP9">
        <v>-25.358428571428579</v>
      </c>
      <c r="LQD9">
        <v>-37.581738439926212</v>
      </c>
      <c r="LQI9">
        <v>-13.723305933682408</v>
      </c>
      <c r="LRB9">
        <v>-23.6921886723066</v>
      </c>
      <c r="LRF9">
        <v>-35.823857142857143</v>
      </c>
      <c r="LRG9">
        <v>-0.19433674013748534</v>
      </c>
      <c r="LRH9">
        <v>-9.2683676065571485E-2</v>
      </c>
      <c r="LRK9">
        <v>-7.3542883071553442</v>
      </c>
      <c r="LRP9">
        <v>-16.776785714285698</v>
      </c>
      <c r="LRY9">
        <v>-2.4229555420358446</v>
      </c>
      <c r="LSA9">
        <v>-4.9894361866757828</v>
      </c>
      <c r="LSB9">
        <v>-4.9876227254981638</v>
      </c>
      <c r="LSC9">
        <v>-5.1662670263117692</v>
      </c>
      <c r="LSF9">
        <v>-7.5563571428571237</v>
      </c>
      <c r="LSG9">
        <v>-1.8638571428571522</v>
      </c>
      <c r="LSI9">
        <v>6.2895032909498845</v>
      </c>
      <c r="LSJ9">
        <v>14.129282473198662</v>
      </c>
      <c r="LSK9">
        <v>21.063652156569436</v>
      </c>
      <c r="LSL9">
        <v>24.910441111942152</v>
      </c>
      <c r="LSM9">
        <v>27.928747868362002</v>
      </c>
      <c r="LSN9">
        <v>27.766571029668413</v>
      </c>
      <c r="LSO9">
        <v>26.705451782597859</v>
      </c>
      <c r="LSP9">
        <v>26.513845100972301</v>
      </c>
      <c r="LSQ9">
        <v>27.20974295686862</v>
      </c>
      <c r="LSR9">
        <v>28.071057292445794</v>
      </c>
      <c r="LSS9">
        <v>29.026730167040629</v>
      </c>
      <c r="LST9">
        <v>29.844152455746691</v>
      </c>
      <c r="LSU9">
        <v>30.371211318873094</v>
      </c>
      <c r="LSV9">
        <v>32.458986583378156</v>
      </c>
      <c r="LSW9">
        <v>30.440674369867097</v>
      </c>
      <c r="LSX9">
        <v>25.73244449318592</v>
      </c>
      <c r="LSY9">
        <v>16.721075700687237</v>
      </c>
      <c r="LSZ9">
        <v>11.91753281574767</v>
      </c>
      <c r="LTA9">
        <v>14.132827763030932</v>
      </c>
      <c r="LTB9">
        <v>19.940567390861617</v>
      </c>
      <c r="LTC9">
        <v>31.316026055851005</v>
      </c>
      <c r="LTD9">
        <v>35.827543491294712</v>
      </c>
      <c r="LTE9">
        <v>35.420054973821976</v>
      </c>
      <c r="LTF9">
        <v>36.091564173522784</v>
      </c>
      <c r="LTG9">
        <v>34.914045100972302</v>
      </c>
      <c r="LTH9">
        <v>33.224899227125412</v>
      </c>
      <c r="LTI9">
        <v>31.296550710545997</v>
      </c>
      <c r="LTJ9">
        <v>30.309623435552208</v>
      </c>
      <c r="LTK9">
        <v>29.498898578907998</v>
      </c>
      <c r="LTL9">
        <v>25.050328920468672</v>
      </c>
      <c r="LTM9">
        <v>19.239542657691338</v>
      </c>
      <c r="LTN9">
        <v>14.615859810521023</v>
      </c>
      <c r="LTO9">
        <v>11.096342508102694</v>
      </c>
      <c r="LTP9">
        <v>8.8387148092744532</v>
      </c>
      <c r="LTQ9">
        <v>6.4730188232360817</v>
      </c>
      <c r="LTR9">
        <v>3.2627319870356151</v>
      </c>
      <c r="LTS9">
        <v>0.6869162802293286</v>
      </c>
      <c r="LTT9">
        <v>0.89705557552723625</v>
      </c>
      <c r="LTU9">
        <v>1.230607529387431</v>
      </c>
      <c r="LTV9">
        <v>1.2080305571514838</v>
      </c>
      <c r="LTW9">
        <v>0.15493253073306551</v>
      </c>
      <c r="LTX9">
        <v>-0.15995103177356942</v>
      </c>
      <c r="LTY9">
        <v>0.67519716888469705</v>
      </c>
      <c r="LTZ9">
        <v>0.9673826204313809</v>
      </c>
      <c r="LUA9">
        <v>0.36961617027473403</v>
      </c>
      <c r="LUB9">
        <v>-1.0733095487409665</v>
      </c>
      <c r="LUC9">
        <v>0.93658052854649576</v>
      </c>
      <c r="LUD9">
        <v>5.3541649962602458</v>
      </c>
      <c r="LUE9">
        <v>7.7445261032161508</v>
      </c>
      <c r="LUF9">
        <v>7.6021184741959589</v>
      </c>
      <c r="LUG9">
        <v>5.9998421839940059</v>
      </c>
      <c r="LUH9">
        <v>5.0942314385439609</v>
      </c>
      <c r="LUI9">
        <v>6.0449464223385512</v>
      </c>
      <c r="LUJ9">
        <v>5.4642934430316386</v>
      </c>
      <c r="LUK9">
        <v>5.2503550984791509</v>
      </c>
      <c r="LUL9">
        <v>5.7373990775367272</v>
      </c>
      <c r="LUM9">
        <v>6.9728360259286708</v>
      </c>
      <c r="LUN9">
        <v>8.8326000997257292</v>
      </c>
      <c r="LUO9">
        <v>11.76961254051354</v>
      </c>
      <c r="LUP9">
        <v>13.244680703066523</v>
      </c>
      <c r="LUQ9">
        <v>13.809105410122148</v>
      </c>
      <c r="LUR9">
        <v>16.21102325056609</v>
      </c>
      <c r="LUS9">
        <v>3.1916469623122832</v>
      </c>
      <c r="LUT9">
        <v>-10.223688258248178</v>
      </c>
      <c r="LUU9">
        <v>-17.399820703886771</v>
      </c>
      <c r="LUV9">
        <v>-18.115751300221543</v>
      </c>
      <c r="LUW9">
        <v>-14.216464575327846</v>
      </c>
      <c r="LUX9">
        <v>-3.8858476747511306</v>
      </c>
      <c r="LUY9">
        <v>14.621953539345924</v>
      </c>
      <c r="LUZ9">
        <v>29.427384207681136</v>
      </c>
      <c r="LVA9">
        <v>31.797818848167523</v>
      </c>
      <c r="LVB9">
        <v>36.015038818249806</v>
      </c>
      <c r="LVC9">
        <v>34.227850461231618</v>
      </c>
      <c r="LVD9">
        <v>29.523160483669905</v>
      </c>
      <c r="LVE9">
        <v>24.283043455497385</v>
      </c>
      <c r="LVF9">
        <v>20.161061032161538</v>
      </c>
      <c r="LVG9">
        <v>17.940578384442766</v>
      </c>
      <c r="LVH9">
        <v>12.92599965095985</v>
      </c>
      <c r="LVI9">
        <v>8.8626776614310732</v>
      </c>
      <c r="LVJ9">
        <v>5.7688657940663255</v>
      </c>
      <c r="LVK9">
        <v>3.1868408127648946</v>
      </c>
      <c r="LVL9">
        <v>0.22549636000995815</v>
      </c>
      <c r="LVM9">
        <v>-2.0231003989030358</v>
      </c>
      <c r="LVN9">
        <v>-1.5755139366741642</v>
      </c>
      <c r="LVO9">
        <v>2.141707080528533</v>
      </c>
      <c r="LVP9">
        <v>6.6313617775359015</v>
      </c>
      <c r="LVQ9">
        <v>10.9050754458163</v>
      </c>
      <c r="LVR9">
        <v>16.164088284991099</v>
      </c>
      <c r="LVS9">
        <v>17.653594026136119</v>
      </c>
      <c r="LVT9">
        <v>19.078975961301708</v>
      </c>
      <c r="LVU9">
        <v>23.647942117256179</v>
      </c>
      <c r="LVV9">
        <v>30.277397858201404</v>
      </c>
      <c r="LVW9">
        <v>38.849052474425072</v>
      </c>
      <c r="LVX9">
        <v>44.153554489871972</v>
      </c>
      <c r="LVY9">
        <v>47.179971952131652</v>
      </c>
      <c r="LVZ9">
        <v>50.737963425579657</v>
      </c>
      <c r="LWA9">
        <v>49.314757491897254</v>
      </c>
      <c r="LWB9">
        <v>44.884865669409137</v>
      </c>
      <c r="LWC9">
        <v>38.009697107953151</v>
      </c>
      <c r="LWD9">
        <v>32.232824507604064</v>
      </c>
      <c r="LWE9">
        <v>27.836803465469945</v>
      </c>
      <c r="LWF9">
        <v>22.623689354275719</v>
      </c>
      <c r="LWG9">
        <v>16.913005908750918</v>
      </c>
      <c r="LWH9">
        <v>13.134172974320624</v>
      </c>
      <c r="LWI9">
        <v>11.664576190476197</v>
      </c>
      <c r="LWJ9">
        <v>11.779728820742964</v>
      </c>
      <c r="LWK9">
        <v>13.073820618299658</v>
      </c>
      <c r="LWL9">
        <v>14.561389603590113</v>
      </c>
      <c r="LWM9">
        <v>17.074240463724724</v>
      </c>
      <c r="LWN9">
        <v>21.195386340613187</v>
      </c>
      <c r="LWO9">
        <v>21.822565247379746</v>
      </c>
      <c r="LWP9">
        <v>22.456822681782253</v>
      </c>
      <c r="LWQ9">
        <v>20.750617747169251</v>
      </c>
      <c r="LWR9">
        <v>18.413696125901851</v>
      </c>
      <c r="LWS9">
        <v>16.324780511683208</v>
      </c>
      <c r="LWT9">
        <v>18.078283085705596</v>
      </c>
      <c r="LWU9">
        <v>23.019782501574301</v>
      </c>
      <c r="LWV9">
        <v>24.319139017701303</v>
      </c>
      <c r="LWW9">
        <v>26.186447195213173</v>
      </c>
      <c r="LWX9">
        <v>29.679982099227129</v>
      </c>
      <c r="LWY9">
        <v>29.678580628272247</v>
      </c>
      <c r="LWZ9">
        <v>27.421997207678892</v>
      </c>
      <c r="LXA9">
        <v>24.041349813014197</v>
      </c>
      <c r="LXB9">
        <v>22.098595512341046</v>
      </c>
      <c r="LXC9">
        <v>21.19501500872601</v>
      </c>
      <c r="LXD9">
        <v>18.265167165295441</v>
      </c>
      <c r="LXE9">
        <v>15.006968810770388</v>
      </c>
      <c r="LXF9">
        <v>12.110570481176744</v>
      </c>
      <c r="LXG9">
        <v>9.818848865619529</v>
      </c>
      <c r="LXH9">
        <v>7.5884466965843673</v>
      </c>
      <c r="LXI9">
        <v>7.401717751184246</v>
      </c>
      <c r="LXJ9">
        <v>7.2176337571678086</v>
      </c>
      <c r="LXK9">
        <v>7.6499867115432574</v>
      </c>
      <c r="LXL9">
        <v>10.439108384236031</v>
      </c>
      <c r="LXM9">
        <v>7.1458670112807017</v>
      </c>
      <c r="LXN9">
        <v>2.3352632792064179</v>
      </c>
      <c r="LXO9">
        <v>-2.2349308865554631</v>
      </c>
      <c r="LXP9">
        <v>-3.8663389082383364</v>
      </c>
      <c r="LXQ9">
        <v>0.31985930538715912</v>
      </c>
      <c r="LXR9">
        <v>6.9499356509679782</v>
      </c>
      <c r="LXS9">
        <v>14.028132054282716</v>
      </c>
      <c r="LXT9">
        <v>17.568998327633921</v>
      </c>
      <c r="LXU9">
        <v>18.508997182747429</v>
      </c>
      <c r="LXV9">
        <v>23.101031264023913</v>
      </c>
      <c r="LXW9">
        <v>24.521298703565197</v>
      </c>
      <c r="LXX9">
        <v>23.017862328596333</v>
      </c>
      <c r="LXY9">
        <v>21.109520767888302</v>
      </c>
      <c r="LXZ9">
        <v>20.353567414609838</v>
      </c>
      <c r="LYA9">
        <v>20.566997033158831</v>
      </c>
      <c r="LYB9">
        <v>18.74101518324607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1.8189894035458565E-15</v>
      </c>
      <c r="F10">
        <v>0.83805965774082414</v>
      </c>
      <c r="G10">
        <v>2.8629480428820826</v>
      </c>
      <c r="H10">
        <v>2.7284841053187848E-15</v>
      </c>
      <c r="I10">
        <v>2.6993965095985768</v>
      </c>
      <c r="J10">
        <v>-1.8189894035458565E-15</v>
      </c>
      <c r="O10">
        <v>3.637978807091713E-15</v>
      </c>
      <c r="P10">
        <v>3.637978807091713E-15</v>
      </c>
      <c r="Q10">
        <v>-3.637978807091713E-15</v>
      </c>
      <c r="R10">
        <v>7.2759576141834261E-15</v>
      </c>
      <c r="S10">
        <v>8.1854523159563551E-15</v>
      </c>
      <c r="T10">
        <v>1.8189894035458565E-15</v>
      </c>
      <c r="W10">
        <v>1.8189894035458565E-15</v>
      </c>
      <c r="X10">
        <v>3.637978807091713E-15</v>
      </c>
      <c r="AA10">
        <v>3.637978807091713E-15</v>
      </c>
      <c r="AD10">
        <v>-3.637978807091713E-15</v>
      </c>
      <c r="AE10">
        <v>-1.8189894035458565E-15</v>
      </c>
      <c r="AF10">
        <v>5.4569682106375695E-15</v>
      </c>
      <c r="AG10">
        <v>-1.8189894035458565E-15</v>
      </c>
      <c r="AH10">
        <v>-1.0913936421275139E-14</v>
      </c>
      <c r="AJ10">
        <v>-1.8189894035458565E-15</v>
      </c>
      <c r="AK10">
        <v>-3.637978807091713E-15</v>
      </c>
      <c r="AL10">
        <v>4.5474735088646413E-15</v>
      </c>
      <c r="AM10">
        <v>-9.0949470177292826E-16</v>
      </c>
      <c r="AN10">
        <v>2.7284841053187848E-15</v>
      </c>
      <c r="AO10">
        <v>-5.4569682106375695E-15</v>
      </c>
      <c r="AP10">
        <v>-9.0949470177292826E-15</v>
      </c>
      <c r="AQ10">
        <v>1.8189894035458565E-15</v>
      </c>
      <c r="AR10">
        <v>-1.8189894035458565E-15</v>
      </c>
      <c r="AS10">
        <v>3.637978807091713E-15</v>
      </c>
      <c r="AT10">
        <v>-7.2759576141834261E-15</v>
      </c>
      <c r="AU10">
        <v>3.637978807091713E-15</v>
      </c>
      <c r="AV10">
        <v>-3.637978807091713E-15</v>
      </c>
      <c r="AW10">
        <v>-3.637978807091713E-15</v>
      </c>
      <c r="AX10">
        <v>-3.637978807091713E-15</v>
      </c>
      <c r="AY10">
        <v>3.637978807091713E-15</v>
      </c>
      <c r="BB10">
        <v>1.8189894035458565E-15</v>
      </c>
      <c r="BC10">
        <v>4.5474735088646413E-15</v>
      </c>
      <c r="BD10">
        <v>-1.8189894035458565E-15</v>
      </c>
      <c r="BE10">
        <v>-3.637978807091713E-15</v>
      </c>
      <c r="BF10">
        <v>3.637978807091713E-15</v>
      </c>
      <c r="BG10">
        <v>1.8189894035458565E-15</v>
      </c>
      <c r="BH10">
        <v>7.0485839387401938E-15</v>
      </c>
      <c r="BL10">
        <v>1.0913936421275139E-14</v>
      </c>
      <c r="BM10">
        <v>7.2759576141834261E-15</v>
      </c>
      <c r="BN10">
        <v>-3.637978807091713E-15</v>
      </c>
      <c r="BO10">
        <v>3.637978807091713E-15</v>
      </c>
      <c r="BP10">
        <v>3.637978807091713E-15</v>
      </c>
      <c r="BT10">
        <v>-7.2759576141834261E-15</v>
      </c>
      <c r="BX10">
        <v>7.2759576141834261E-15</v>
      </c>
      <c r="BY10">
        <v>7.2759576141834261E-15</v>
      </c>
      <c r="CC10">
        <v>-3.637978807091713E-15</v>
      </c>
      <c r="CD10">
        <v>3.637978807091713E-15</v>
      </c>
      <c r="CE10">
        <v>-3.637978807091713E-15</v>
      </c>
      <c r="CF10">
        <v>-1.0231815394945444E-15</v>
      </c>
      <c r="CH10">
        <v>-4.5474735088646413E-16</v>
      </c>
      <c r="CI10">
        <v>7.923599688239527</v>
      </c>
      <c r="CJ10">
        <v>7.2759576141834261E-15</v>
      </c>
      <c r="CK10">
        <v>-3.637978807091713E-15</v>
      </c>
      <c r="CL10">
        <v>11.273113626858336</v>
      </c>
      <c r="CN10">
        <v>1.8189894035458565E-15</v>
      </c>
      <c r="CO10">
        <v>3.637978807091713E-15</v>
      </c>
      <c r="CQ10">
        <v>25.350264821740186</v>
      </c>
      <c r="CR10">
        <v>3.637978807091713E-15</v>
      </c>
      <c r="CS10">
        <v>21.215285764148589</v>
      </c>
      <c r="CT10">
        <v>3.637978807091713E-15</v>
      </c>
      <c r="CU10">
        <v>22.691647070555941</v>
      </c>
      <c r="CV10">
        <v>3.637978807091713E-15</v>
      </c>
      <c r="CX10">
        <v>19.158600174520071</v>
      </c>
      <c r="CY10">
        <v>3.637978807091713E-15</v>
      </c>
      <c r="CZ10">
        <v>20.666789803041627</v>
      </c>
      <c r="DB10">
        <v>19.170111842433297</v>
      </c>
      <c r="DC10">
        <v>1.8189894035458565E-15</v>
      </c>
      <c r="DD10">
        <v>11.936730251877888</v>
      </c>
      <c r="DE10">
        <v>-6.3664629124104978E-15</v>
      </c>
      <c r="DF10">
        <v>5.002220859751105E-15</v>
      </c>
      <c r="DG10">
        <v>1.8189894035458565E-15</v>
      </c>
      <c r="DH10">
        <v>-1.0913936421275139E-14</v>
      </c>
      <c r="DI10">
        <v>-1.0913936421275139E-14</v>
      </c>
      <c r="DJ10">
        <v>-1.8189894035458565E-15</v>
      </c>
      <c r="DK10">
        <v>-6.5483618527650841E-14</v>
      </c>
      <c r="DL10">
        <v>2.1827872842550278E-14</v>
      </c>
      <c r="DM10">
        <v>10.278502742458222</v>
      </c>
      <c r="DN10">
        <v>3.637978807091713E-15</v>
      </c>
      <c r="DP10">
        <v>1.8189894035458565E-15</v>
      </c>
      <c r="DQ10">
        <v>9.8979390426327587</v>
      </c>
      <c r="DR10">
        <v>-1.8189894035458565E-15</v>
      </c>
      <c r="DT10">
        <v>-1.8189894035458565E-15</v>
      </c>
      <c r="DW10">
        <v>1.8189894035458565E-15</v>
      </c>
      <c r="DX10">
        <v>-1.8189894035458565E-15</v>
      </c>
      <c r="EA10">
        <v>-3.637978807091713E-15</v>
      </c>
      <c r="EC10">
        <v>-7.2759576141834261E-15</v>
      </c>
      <c r="ED10">
        <v>6.8212102632969615E-15</v>
      </c>
      <c r="EF10">
        <v>7.2759576141834261E-15</v>
      </c>
      <c r="EM10">
        <v>-3.637978807091713E-15</v>
      </c>
      <c r="EO10">
        <v>7.2759576141834261E-15</v>
      </c>
      <c r="ER10">
        <v>1.8189894035458565E-15</v>
      </c>
      <c r="ES10">
        <v>1.8189894035458565E-15</v>
      </c>
      <c r="ET10">
        <v>1.8189894035458565E-15</v>
      </c>
      <c r="EX10">
        <v>3.637978807091713E-15</v>
      </c>
      <c r="EY10">
        <v>3.637978807091713E-15</v>
      </c>
      <c r="FC10">
        <v>-3.637978807091713E-15</v>
      </c>
      <c r="FD10">
        <v>3.637978807091713E-15</v>
      </c>
      <c r="FF10">
        <v>7.2759576141834261E-15</v>
      </c>
      <c r="FG10">
        <v>-3.637978807091713E-15</v>
      </c>
      <c r="FH10">
        <v>5.4569682106375695E-15</v>
      </c>
      <c r="FI10">
        <v>3.637978807091713E-15</v>
      </c>
      <c r="FK10">
        <v>-1.8189894035458565E-15</v>
      </c>
      <c r="FM10">
        <v>-1.8189894035458565E-15</v>
      </c>
      <c r="FP10">
        <v>1.8189894035458565E-15</v>
      </c>
      <c r="FQ10">
        <v>3.637978807091713E-15</v>
      </c>
      <c r="FS10">
        <v>1.8189894035458565E-15</v>
      </c>
      <c r="FT10">
        <v>-1.8189894035458565E-15</v>
      </c>
      <c r="FU10">
        <v>-3.637978807091713E-15</v>
      </c>
      <c r="FV10">
        <v>7.2759576141834261E-15</v>
      </c>
      <c r="FW10">
        <v>1.8189894035458565E-15</v>
      </c>
      <c r="FX10">
        <v>5.4569682106375695E-15</v>
      </c>
      <c r="GC10">
        <v>7.2759576141834261E-15</v>
      </c>
      <c r="GD10">
        <v>-7.2759576141834261E-15</v>
      </c>
      <c r="GE10">
        <v>-3.637978807091713E-15</v>
      </c>
      <c r="GF10">
        <v>4.5474735088646413E-15</v>
      </c>
      <c r="GG10">
        <v>-2.7284841053187848E-15</v>
      </c>
      <c r="GH10">
        <v>-1.8189894035458565E-15</v>
      </c>
      <c r="GK10">
        <v>-7.2759576141834261E-15</v>
      </c>
      <c r="GM10">
        <v>3.637978807091713E-15</v>
      </c>
      <c r="GN10">
        <v>3.637978807091713E-15</v>
      </c>
      <c r="GS10">
        <v>-1.8189894035458565E-15</v>
      </c>
      <c r="GT10">
        <v>-1.8189894035458565E-15</v>
      </c>
      <c r="GU10">
        <v>-1.8189894035458565E-15</v>
      </c>
      <c r="GV10">
        <v>-1.8189894035458565E-15</v>
      </c>
      <c r="HA10">
        <v>7.2759576141834261E-15</v>
      </c>
      <c r="HC10">
        <v>-3.637978807091713E-15</v>
      </c>
      <c r="HI10">
        <v>7.2759576141834261E-15</v>
      </c>
      <c r="HT10">
        <v>7.2759576141834261E-15</v>
      </c>
      <c r="HY10">
        <v>3.637978807091713E-15</v>
      </c>
      <c r="IA10">
        <v>1.0913936421275139E-14</v>
      </c>
      <c r="IB10">
        <v>-6.8212102632969615E-15</v>
      </c>
      <c r="IC10">
        <v>2.7284841053187848E-15</v>
      </c>
      <c r="IE10">
        <v>1.8189894035458565E-15</v>
      </c>
      <c r="IF10">
        <v>3.637978807091713E-15</v>
      </c>
      <c r="IG10">
        <v>3.637978807091713E-15</v>
      </c>
      <c r="IJ10">
        <v>5.4569682106375695E-15</v>
      </c>
      <c r="IK10">
        <v>3.637978807091713E-15</v>
      </c>
      <c r="IL10">
        <v>1.8189894035458565E-15</v>
      </c>
      <c r="IM10">
        <v>1.8189894035458565E-15</v>
      </c>
      <c r="IN10">
        <v>1.8189894035458565E-15</v>
      </c>
      <c r="IO10">
        <v>-3.637978807091713E-15</v>
      </c>
      <c r="IP10">
        <v>1.3642420526593924E-15</v>
      </c>
      <c r="IQ10">
        <v>-2.7284841053187848E-15</v>
      </c>
      <c r="IR10">
        <v>1.8189894035458565E-15</v>
      </c>
      <c r="IS10">
        <v>-4.5474735088646413E-16</v>
      </c>
      <c r="IT10">
        <v>4.5474735088646413E-15</v>
      </c>
      <c r="IU10">
        <v>-5.4569682106375695E-15</v>
      </c>
      <c r="IV10">
        <v>3.637978807091713E-15</v>
      </c>
      <c r="IW10">
        <v>-7.2759576141834261E-15</v>
      </c>
      <c r="IX10">
        <v>3.637978807091713E-15</v>
      </c>
      <c r="JA10">
        <v>-3.637978807091713E-15</v>
      </c>
      <c r="JH10">
        <v>7.2759576141834261E-15</v>
      </c>
      <c r="JS10">
        <v>-7.2759576141834261E-15</v>
      </c>
      <c r="JT10">
        <v>-7.2759576141834261E-15</v>
      </c>
      <c r="JU10">
        <v>-7.2759576141834261E-15</v>
      </c>
      <c r="JV10">
        <v>-7.2759576141834261E-15</v>
      </c>
      <c r="JW10">
        <v>-9.0949470177292826E-15</v>
      </c>
      <c r="JX10">
        <v>13.091426099201723</v>
      </c>
      <c r="JY10">
        <v>19.868615282971799</v>
      </c>
      <c r="JZ10">
        <v>27.281603507430432</v>
      </c>
      <c r="KA10">
        <v>27.281603507430436</v>
      </c>
      <c r="KB10">
        <v>27.281603507430436</v>
      </c>
      <c r="KC10">
        <v>27.281603507430439</v>
      </c>
      <c r="KD10">
        <v>27.281603507430443</v>
      </c>
      <c r="KE10">
        <v>27.281603507430432</v>
      </c>
      <c r="KF10">
        <v>27.281603507430429</v>
      </c>
      <c r="KG10">
        <v>25.381186212914468</v>
      </c>
      <c r="KH10">
        <v>23.930656893542743</v>
      </c>
      <c r="KI10">
        <v>22.921861406133118</v>
      </c>
      <c r="KJ10">
        <v>20.217346173024165</v>
      </c>
      <c r="KK10">
        <v>17.30569925205684</v>
      </c>
      <c r="KL10">
        <v>16.39576766392419</v>
      </c>
      <c r="KM10">
        <v>21.338902617801025</v>
      </c>
      <c r="KN10">
        <v>20.561131919130478</v>
      </c>
      <c r="KO10">
        <v>18.919957805113999</v>
      </c>
      <c r="KP10">
        <v>1.8189894035458565E-14</v>
      </c>
      <c r="KQ10">
        <v>1.8189894035458565E-14</v>
      </c>
      <c r="KR10">
        <v>-1.2732925824820996E-14</v>
      </c>
      <c r="KS10">
        <v>1.0911315848092162</v>
      </c>
      <c r="KT10">
        <v>16.414864015413528</v>
      </c>
      <c r="KU10">
        <v>32.6083832931076</v>
      </c>
      <c r="KV10">
        <v>27.281603507430443</v>
      </c>
      <c r="KW10">
        <v>40.777269043795734</v>
      </c>
      <c r="KX10">
        <v>27.281603507430436</v>
      </c>
      <c r="KY10">
        <v>44.17539962602843</v>
      </c>
      <c r="KZ10">
        <v>41.943216055846435</v>
      </c>
      <c r="LA10">
        <v>27.281603507430436</v>
      </c>
      <c r="LB10">
        <v>40.157395786586861</v>
      </c>
      <c r="LC10">
        <v>41.976931613064068</v>
      </c>
      <c r="LD10">
        <v>40.314074345549727</v>
      </c>
      <c r="LE10">
        <v>38.970317352281221</v>
      </c>
      <c r="LF10">
        <v>27.281603507430436</v>
      </c>
      <c r="LG10">
        <v>38.273484392919464</v>
      </c>
      <c r="LH10">
        <v>38.903883769633495</v>
      </c>
      <c r="LI10">
        <v>27.281603507430436</v>
      </c>
      <c r="LJ10">
        <v>43.080833408127631</v>
      </c>
      <c r="LK10">
        <v>45.895251203674491</v>
      </c>
      <c r="LL10">
        <v>45.895251203674484</v>
      </c>
      <c r="LM10">
        <v>45.895251203674476</v>
      </c>
      <c r="LN10">
        <v>45.895251203674505</v>
      </c>
      <c r="LO10">
        <v>45.895251203674491</v>
      </c>
      <c r="LP10">
        <v>27.281603507430439</v>
      </c>
      <c r="LQ10">
        <v>45.895251203674491</v>
      </c>
      <c r="LR10">
        <v>45.895251203674484</v>
      </c>
      <c r="LS10">
        <v>45.895251203674476</v>
      </c>
      <c r="LT10">
        <v>45.895251203674491</v>
      </c>
      <c r="LU10">
        <v>45.895251203674491</v>
      </c>
      <c r="LV10">
        <v>45.895251203674476</v>
      </c>
      <c r="LW10">
        <v>45.895251203674491</v>
      </c>
      <c r="LX10">
        <v>27.281603507430436</v>
      </c>
      <c r="LY10">
        <v>45.895251203674476</v>
      </c>
      <c r="LZ10">
        <v>45.895251203674491</v>
      </c>
      <c r="MA10">
        <v>45.895251203674476</v>
      </c>
      <c r="MB10">
        <v>44.52106512091747</v>
      </c>
      <c r="MC10">
        <v>41.19923647469458</v>
      </c>
      <c r="MD10">
        <v>39.085627349788076</v>
      </c>
      <c r="ME10">
        <v>27.281603507430436</v>
      </c>
      <c r="MF10">
        <v>38.232726925953621</v>
      </c>
      <c r="MG10">
        <v>39.267456918474196</v>
      </c>
      <c r="MH10">
        <v>42.160081052106698</v>
      </c>
      <c r="MI10">
        <v>27.281603507430429</v>
      </c>
      <c r="MJ10">
        <v>45.895251203674462</v>
      </c>
      <c r="MK10">
        <v>44.045305149019384</v>
      </c>
      <c r="ML10">
        <v>25.863309845284565</v>
      </c>
      <c r="MM10">
        <v>2.9418826620135188</v>
      </c>
      <c r="MN10">
        <v>-1.0913936421275139E-14</v>
      </c>
      <c r="MO10">
        <v>25.74400218435342</v>
      </c>
      <c r="MP10">
        <v>16.948915575012077</v>
      </c>
      <c r="MQ10">
        <v>27.281603507430432</v>
      </c>
      <c r="MR10">
        <v>27.281603507430439</v>
      </c>
      <c r="MS10">
        <v>27.281603507430429</v>
      </c>
      <c r="MT10">
        <v>27.281603507430436</v>
      </c>
      <c r="MU10">
        <v>27.281603507430436</v>
      </c>
      <c r="MV10">
        <v>27.281603507430443</v>
      </c>
      <c r="MW10">
        <v>27.281603507430436</v>
      </c>
      <c r="MX10">
        <v>27.281603507430439</v>
      </c>
      <c r="MY10">
        <v>25.444651882323583</v>
      </c>
      <c r="MZ10">
        <v>21.310432710047355</v>
      </c>
      <c r="NA10">
        <v>17.836194814260743</v>
      </c>
      <c r="NB10">
        <v>14.968045799052575</v>
      </c>
      <c r="NC10">
        <v>27.281603507430432</v>
      </c>
      <c r="ND10">
        <v>13.11077112939414</v>
      </c>
      <c r="NE10">
        <v>13.420527524308156</v>
      </c>
      <c r="NF10">
        <v>17.047366392420809</v>
      </c>
      <c r="NG10">
        <v>25.386740289204681</v>
      </c>
      <c r="NH10">
        <v>27.281603507430425</v>
      </c>
      <c r="NI10">
        <v>27.281603507430425</v>
      </c>
      <c r="NJ10">
        <v>21.833983194288965</v>
      </c>
      <c r="NK10">
        <v>27.281603507430432</v>
      </c>
      <c r="NL10">
        <v>8.2580250850526422</v>
      </c>
      <c r="NM10">
        <v>10.515517309254179</v>
      </c>
      <c r="NN10">
        <v>27.281603507430447</v>
      </c>
      <c r="NO10">
        <v>24.367523210748914</v>
      </c>
      <c r="NP10">
        <v>27.281603507430447</v>
      </c>
      <c r="NQ10">
        <v>20.385025155821452</v>
      </c>
      <c r="NR10">
        <v>22.858528047868344</v>
      </c>
      <c r="NS10">
        <v>27.281603507430436</v>
      </c>
      <c r="NT10">
        <v>22.744688107703784</v>
      </c>
      <c r="NU10">
        <v>19.030697656444769</v>
      </c>
      <c r="NV10">
        <v>18.299530491149337</v>
      </c>
      <c r="NW10">
        <v>17.202971054599839</v>
      </c>
      <c r="NX10">
        <v>13.775125654450246</v>
      </c>
      <c r="NY10">
        <v>19.967071428571451</v>
      </c>
      <c r="NZ10">
        <v>10.667976389927674</v>
      </c>
      <c r="OA10">
        <v>12.631027923211171</v>
      </c>
      <c r="OB10">
        <v>15.148170655696806</v>
      </c>
      <c r="OC10">
        <v>24.17931757666415</v>
      </c>
      <c r="OD10">
        <v>19.83585086013462</v>
      </c>
      <c r="OE10">
        <v>27.180396584392906</v>
      </c>
      <c r="OF10">
        <v>27.281603507430425</v>
      </c>
      <c r="OG10">
        <v>27.281603507430429</v>
      </c>
      <c r="OH10">
        <v>27.281603507430439</v>
      </c>
      <c r="OI10">
        <v>25.579651370983367</v>
      </c>
      <c r="OJ10">
        <v>21.721476779070461</v>
      </c>
      <c r="OK10">
        <v>18.16241901640673</v>
      </c>
      <c r="OL10">
        <v>27.281603507430432</v>
      </c>
      <c r="OM10">
        <v>27.281603507430436</v>
      </c>
      <c r="ON10">
        <v>27.281603507430169</v>
      </c>
      <c r="OO10">
        <v>27.281603507430436</v>
      </c>
      <c r="OP10">
        <v>27.281603507430436</v>
      </c>
      <c r="OQ10">
        <v>27.281603507430443</v>
      </c>
      <c r="OR10">
        <v>27.281603507430436</v>
      </c>
      <c r="OS10">
        <v>27.281603507430436</v>
      </c>
      <c r="OT10">
        <v>26.952743580154571</v>
      </c>
      <c r="OU10">
        <v>27.281603507430432</v>
      </c>
      <c r="OV10">
        <v>25.667280079780561</v>
      </c>
      <c r="OW10">
        <v>23.547592296185496</v>
      </c>
      <c r="OX10">
        <v>21.524478858140093</v>
      </c>
      <c r="OY10">
        <v>21.432621116928424</v>
      </c>
      <c r="OZ10">
        <v>22.861636699077515</v>
      </c>
      <c r="PA10">
        <v>24.001021416105715</v>
      </c>
      <c r="PB10">
        <v>24.064556444776866</v>
      </c>
      <c r="PC10">
        <v>24.3195736724009</v>
      </c>
      <c r="PD10">
        <v>23.085104464171767</v>
      </c>
      <c r="PE10">
        <v>14.040574144211277</v>
      </c>
      <c r="PF10">
        <v>0.67338927914328084</v>
      </c>
      <c r="PG10">
        <v>1.8189894035458565E-15</v>
      </c>
      <c r="PI10">
        <v>-3.637978807091713E-15</v>
      </c>
      <c r="PJ10">
        <v>-6.1390892369672655E-15</v>
      </c>
      <c r="PK10">
        <v>11.105845987850415</v>
      </c>
      <c r="PL10">
        <v>6.2776776721145904</v>
      </c>
      <c r="PN10">
        <v>15.123916928446764</v>
      </c>
      <c r="PO10">
        <v>16.338354101221615</v>
      </c>
      <c r="PP10">
        <v>15.161072675143325</v>
      </c>
      <c r="PQ10">
        <v>11.7159840189479</v>
      </c>
      <c r="PR10">
        <v>-1.8189894035458565E-15</v>
      </c>
      <c r="PS10">
        <v>10.238506556968321</v>
      </c>
      <c r="PT10">
        <v>-1.8189894035458565E-15</v>
      </c>
      <c r="PV10">
        <v>-1.8189894035458565E-15</v>
      </c>
      <c r="PW10">
        <v>-3.637978807091713E-15</v>
      </c>
      <c r="PX10">
        <v>-3.637978807091713E-15</v>
      </c>
      <c r="PY10">
        <v>3.637978807091713E-15</v>
      </c>
      <c r="QA10">
        <v>3.637978807091713E-15</v>
      </c>
      <c r="QB10">
        <v>7.2759576141834261E-15</v>
      </c>
      <c r="QI10">
        <v>3.637978807091713E-15</v>
      </c>
      <c r="QJ10">
        <v>3.637978807091713E-15</v>
      </c>
      <c r="QL10">
        <v>2.1692324856644412</v>
      </c>
      <c r="QM10">
        <v>7.7471801296434712</v>
      </c>
      <c r="QN10">
        <v>10.425603689852913</v>
      </c>
      <c r="QO10">
        <v>12.029819247070526</v>
      </c>
      <c r="QP10">
        <v>13.625066566940893</v>
      </c>
      <c r="QQ10">
        <v>16.44207250062329</v>
      </c>
      <c r="QR10">
        <v>15.051256893542778</v>
      </c>
      <c r="QS10">
        <v>13.000745848915459</v>
      </c>
      <c r="QT10">
        <v>12.203024008975307</v>
      </c>
      <c r="QU10">
        <v>12.33535928696087</v>
      </c>
      <c r="QV10">
        <v>13.306583345799037</v>
      </c>
      <c r="QW10">
        <v>15.533415357766135</v>
      </c>
      <c r="QX10">
        <v>19.958077636499613</v>
      </c>
      <c r="QY10">
        <v>27.335061768577873</v>
      </c>
      <c r="QZ10">
        <v>36.399958787079029</v>
      </c>
      <c r="RA10">
        <v>27.281603507430443</v>
      </c>
      <c r="RB10">
        <v>27.281603507430443</v>
      </c>
      <c r="RC10">
        <v>27.281603507430439</v>
      </c>
      <c r="RD10">
        <v>27.281603507430432</v>
      </c>
      <c r="RE10">
        <v>27.281603507430439</v>
      </c>
      <c r="RF10">
        <v>38.997046824370251</v>
      </c>
      <c r="RG10">
        <v>45.895251203674484</v>
      </c>
      <c r="RH10">
        <v>45.895251203674476</v>
      </c>
      <c r="RI10">
        <v>45.895251203674491</v>
      </c>
      <c r="RJ10">
        <v>45.895251203674476</v>
      </c>
      <c r="RK10">
        <v>45.895251203674491</v>
      </c>
      <c r="RL10">
        <v>45.895251203674491</v>
      </c>
      <c r="RM10">
        <v>45.895251203674491</v>
      </c>
      <c r="RN10">
        <v>45.895251203674491</v>
      </c>
      <c r="RO10">
        <v>45.895251203674491</v>
      </c>
      <c r="RP10">
        <v>43.749656843679865</v>
      </c>
      <c r="RQ10">
        <v>40.461602169035132</v>
      </c>
      <c r="RR10">
        <v>38.527328671154336</v>
      </c>
      <c r="RS10">
        <v>37.893260034904031</v>
      </c>
      <c r="RT10">
        <v>39.140528297182755</v>
      </c>
      <c r="RU10">
        <v>41.793224781849908</v>
      </c>
      <c r="RV10">
        <v>27.281603507430436</v>
      </c>
      <c r="RW10">
        <v>45.895251203674491</v>
      </c>
      <c r="RX10">
        <v>45.895251203674491</v>
      </c>
      <c r="RY10">
        <v>45.895251203674491</v>
      </c>
      <c r="RZ10">
        <v>45.895251203674476</v>
      </c>
      <c r="SA10">
        <v>45.895251203674491</v>
      </c>
      <c r="SB10">
        <v>45.895251203674484</v>
      </c>
      <c r="SC10">
        <v>45.895251203674484</v>
      </c>
      <c r="SD10">
        <v>45.895251203674484</v>
      </c>
      <c r="SE10">
        <v>45.895251203674484</v>
      </c>
      <c r="SF10">
        <v>45.895251203674491</v>
      </c>
      <c r="SG10">
        <v>45.895251203674491</v>
      </c>
      <c r="SH10">
        <v>45.895251203674491</v>
      </c>
      <c r="SI10">
        <v>45.895251203674491</v>
      </c>
      <c r="SJ10">
        <v>45.895251203674491</v>
      </c>
      <c r="SK10">
        <v>45.895251203674491</v>
      </c>
      <c r="SL10">
        <v>45.895251203674491</v>
      </c>
      <c r="SM10">
        <v>45.895251203674491</v>
      </c>
      <c r="SN10">
        <v>45.895251203674491</v>
      </c>
      <c r="SO10">
        <v>43.377861829967564</v>
      </c>
      <c r="SP10">
        <v>40.538726876090728</v>
      </c>
      <c r="SQ10">
        <v>38.492373797058086</v>
      </c>
      <c r="SR10">
        <v>37.060969533782085</v>
      </c>
      <c r="SS10">
        <v>36.10581620543504</v>
      </c>
      <c r="ST10">
        <v>37.115773049114942</v>
      </c>
      <c r="SU10">
        <v>43.030464771877355</v>
      </c>
      <c r="SV10">
        <v>43.528694067276199</v>
      </c>
      <c r="SW10">
        <v>27.281603507430457</v>
      </c>
      <c r="SX10">
        <v>22.138703807620661</v>
      </c>
      <c r="SY10">
        <v>12.090594603090729</v>
      </c>
      <c r="SZ10">
        <v>23.684427132969926</v>
      </c>
      <c r="TA10">
        <v>25.656065878136921</v>
      </c>
      <c r="TB10">
        <v>27.281603507430436</v>
      </c>
      <c r="TC10">
        <v>27.281603507430432</v>
      </c>
      <c r="TD10">
        <v>27.281603507430432</v>
      </c>
      <c r="TE10">
        <v>27.281603507430436</v>
      </c>
      <c r="TF10">
        <v>27.281603507430436</v>
      </c>
      <c r="TG10">
        <v>27.281603507430443</v>
      </c>
      <c r="TH10">
        <v>27.281603507430436</v>
      </c>
      <c r="TI10">
        <v>27.281603507430443</v>
      </c>
      <c r="TJ10">
        <v>27.281603507430436</v>
      </c>
      <c r="TK10">
        <v>27.281603507430432</v>
      </c>
      <c r="TL10">
        <v>27.035627000747951</v>
      </c>
      <c r="TM10">
        <v>24.049422712540487</v>
      </c>
      <c r="TN10">
        <v>27.281603507430436</v>
      </c>
      <c r="TO10">
        <v>27.281603507430439</v>
      </c>
      <c r="TP10">
        <v>27.281603507430432</v>
      </c>
      <c r="TQ10">
        <v>23.637405833956617</v>
      </c>
      <c r="TR10">
        <v>25.583137571677863</v>
      </c>
      <c r="TS10">
        <v>27.281603507430436</v>
      </c>
      <c r="TT10">
        <v>27.281603507430432</v>
      </c>
      <c r="TU10">
        <v>27.281603507430425</v>
      </c>
      <c r="TV10">
        <v>4.0831753715663126</v>
      </c>
      <c r="TW10">
        <v>0.36952696853344424</v>
      </c>
      <c r="TX10">
        <v>27.281603507430432</v>
      </c>
      <c r="TY10">
        <v>27.281603507430436</v>
      </c>
      <c r="TZ10">
        <v>27.281603507430432</v>
      </c>
      <c r="UA10">
        <v>27.281603507430436</v>
      </c>
      <c r="UB10">
        <v>27.281603507430443</v>
      </c>
      <c r="UC10">
        <v>26.805800498628756</v>
      </c>
      <c r="UD10">
        <v>26.919630191972079</v>
      </c>
      <c r="UE10">
        <v>26.594820169533747</v>
      </c>
      <c r="UF10">
        <v>27.281603507430432</v>
      </c>
      <c r="UG10">
        <v>21.931872974320591</v>
      </c>
      <c r="UH10">
        <v>27.281603507430436</v>
      </c>
      <c r="UI10">
        <v>20.580498479182236</v>
      </c>
      <c r="UJ10">
        <v>17.929441012216397</v>
      </c>
      <c r="UK10">
        <v>27.281603507430432</v>
      </c>
      <c r="UL10">
        <v>15.239705310396413</v>
      </c>
      <c r="UM10">
        <v>18.840357142857155</v>
      </c>
      <c r="UN10">
        <v>16.455557915731706</v>
      </c>
      <c r="UO10">
        <v>27.281603507430432</v>
      </c>
      <c r="UP10">
        <v>21.625972625280461</v>
      </c>
      <c r="UQ10">
        <v>27.281603507430432</v>
      </c>
      <c r="UR10">
        <v>27.281603507430436</v>
      </c>
      <c r="US10">
        <v>27.281603507430443</v>
      </c>
      <c r="UT10">
        <v>27.281603507430439</v>
      </c>
      <c r="UU10">
        <v>14.904955813090746</v>
      </c>
      <c r="UV10">
        <v>27.281603507430432</v>
      </c>
      <c r="UW10">
        <v>27.281603507430432</v>
      </c>
      <c r="UX10">
        <v>27.281603507430439</v>
      </c>
      <c r="UY10">
        <v>27.281603507430439</v>
      </c>
      <c r="UZ10">
        <v>27.281603507429537</v>
      </c>
      <c r="VA10">
        <v>27.281603507430429</v>
      </c>
      <c r="VB10">
        <v>27.281603507430436</v>
      </c>
      <c r="VC10">
        <v>27.281603507430443</v>
      </c>
      <c r="VD10">
        <v>27.281603507430429</v>
      </c>
      <c r="VE10">
        <v>27.281603507430436</v>
      </c>
      <c r="VF10">
        <v>27.281603507430439</v>
      </c>
      <c r="VG10">
        <v>27.281603507430436</v>
      </c>
      <c r="VH10">
        <v>27.281603507430439</v>
      </c>
      <c r="VI10">
        <v>27.281603507430432</v>
      </c>
      <c r="VJ10">
        <v>26.98088020443781</v>
      </c>
      <c r="VK10">
        <v>25.923820643231114</v>
      </c>
      <c r="VL10">
        <v>24.272659760658208</v>
      </c>
      <c r="VM10">
        <v>22.064453976564437</v>
      </c>
      <c r="VN10">
        <v>18.643472600349043</v>
      </c>
      <c r="VO10">
        <v>16.143806133133868</v>
      </c>
      <c r="VP10">
        <v>12.553024034342373</v>
      </c>
      <c r="VQ10">
        <v>-3.637978807091713E-15</v>
      </c>
      <c r="VR10">
        <v>-1.0913936421275139E-14</v>
      </c>
      <c r="VT10">
        <v>-1.0913936421275139E-14</v>
      </c>
      <c r="VU10">
        <v>1.2732925824820996E-14</v>
      </c>
      <c r="VV10">
        <v>-5.4569682106375695E-15</v>
      </c>
      <c r="VW10">
        <v>-1.8189894035458565E-15</v>
      </c>
      <c r="VX10">
        <v>17.027304568107912</v>
      </c>
      <c r="VY10">
        <v>13.373864622288675</v>
      </c>
      <c r="VZ10">
        <v>8.4803038145100871</v>
      </c>
      <c r="WA10">
        <v>-3.637978807091713E-15</v>
      </c>
      <c r="WC10">
        <v>-7.2759576141834261E-15</v>
      </c>
      <c r="WD10">
        <v>3.637978807091713E-15</v>
      </c>
      <c r="WE10">
        <v>-1.0913936421275139E-14</v>
      </c>
      <c r="WF10">
        <v>-1.8189894035458565E-15</v>
      </c>
      <c r="WG10">
        <v>-1.8189894035458565E-15</v>
      </c>
      <c r="WH10">
        <v>5.4569682106375695E-15</v>
      </c>
      <c r="WI10">
        <v>1.8189894035458565E-15</v>
      </c>
      <c r="WJ10">
        <v>1.8189894035458565E-15</v>
      </c>
      <c r="WK10">
        <v>-3.637978807091713E-15</v>
      </c>
      <c r="WM10">
        <v>6.2086204936424476</v>
      </c>
      <c r="WN10">
        <v>7.0380204602796734</v>
      </c>
      <c r="WO10">
        <v>2.8384755791521239</v>
      </c>
      <c r="WP10">
        <v>-3.637978807091713E-15</v>
      </c>
      <c r="WQ10">
        <v>-1.2732925824820996E-14</v>
      </c>
      <c r="WR10">
        <v>1.000444171950221E-14</v>
      </c>
      <c r="WS10">
        <v>-6.3664629124104978E-15</v>
      </c>
      <c r="WT10">
        <v>-1.8189894035458565E-15</v>
      </c>
      <c r="WU10">
        <v>-8.1854523159563551E-15</v>
      </c>
      <c r="WV10">
        <v>15.870240518449894</v>
      </c>
      <c r="WW10">
        <v>13.828441012216368</v>
      </c>
      <c r="WX10">
        <v>12.329644627274968</v>
      </c>
      <c r="WY10">
        <v>-9.0949470177292826E-15</v>
      </c>
      <c r="WZ10">
        <v>1.8189894035458565E-15</v>
      </c>
      <c r="XA10">
        <v>-3.637978807091713E-15</v>
      </c>
      <c r="XB10">
        <v>7.2759576141834261E-15</v>
      </c>
      <c r="XC10">
        <v>-5.4569682106375695E-15</v>
      </c>
      <c r="XD10">
        <v>-1.8189894035458565E-15</v>
      </c>
      <c r="XE10">
        <v>3.637978807091713E-15</v>
      </c>
      <c r="XF10">
        <v>-3.637978807091713E-15</v>
      </c>
      <c r="XI10">
        <v>3.637978807091713E-15</v>
      </c>
      <c r="XJ10">
        <v>-4.5474735088646413E-15</v>
      </c>
      <c r="XK10">
        <v>14.527505784093751</v>
      </c>
      <c r="XL10">
        <v>21.2050628406725</v>
      </c>
      <c r="XM10">
        <v>17.792289714134576</v>
      </c>
      <c r="XN10">
        <v>11.022605347388838</v>
      </c>
      <c r="XO10">
        <v>3.6590298317487031</v>
      </c>
      <c r="XP10">
        <v>3.1638122954861903</v>
      </c>
      <c r="XQ10">
        <v>7.2759576141834261E-15</v>
      </c>
      <c r="XR10">
        <v>23.104052236399628</v>
      </c>
      <c r="XS10">
        <v>27.281603507430432</v>
      </c>
      <c r="XT10">
        <v>27.281603507430447</v>
      </c>
      <c r="XU10">
        <v>27.281603507430436</v>
      </c>
      <c r="XV10">
        <v>27.281603507430436</v>
      </c>
      <c r="XW10">
        <v>-7.2759576141834261E-15</v>
      </c>
      <c r="XX10">
        <v>27.281603507430443</v>
      </c>
      <c r="XY10">
        <v>27.281603507430439</v>
      </c>
      <c r="XZ10">
        <v>27.281603507430436</v>
      </c>
      <c r="YA10">
        <v>27.281603507430439</v>
      </c>
      <c r="YB10">
        <v>23.250137197706295</v>
      </c>
      <c r="YC10">
        <v>20.146051458489158</v>
      </c>
      <c r="YD10">
        <v>18.648312864622277</v>
      </c>
      <c r="YE10">
        <v>17.575546347544236</v>
      </c>
      <c r="YF10">
        <v>18.034250511094498</v>
      </c>
      <c r="YG10">
        <v>7.2759576141834261E-15</v>
      </c>
      <c r="YH10">
        <v>21.176075791573151</v>
      </c>
      <c r="YI10">
        <v>27.281603507430436</v>
      </c>
      <c r="YJ10">
        <v>25.726601701912688</v>
      </c>
      <c r="YK10">
        <v>-8.1854523159563551E-15</v>
      </c>
      <c r="YM10">
        <v>-1.0913936421275139E-14</v>
      </c>
      <c r="YN10">
        <v>-7.2759576141834261E-15</v>
      </c>
      <c r="YO10">
        <v>-7.2759576141834261E-15</v>
      </c>
      <c r="YP10">
        <v>7.2759576141834261E-15</v>
      </c>
      <c r="YR10">
        <v>20.156217045947901</v>
      </c>
      <c r="YS10">
        <v>22.48058469209673</v>
      </c>
      <c r="YT10">
        <v>3.637978807091713E-15</v>
      </c>
      <c r="YU10">
        <v>27.281603507430432</v>
      </c>
      <c r="YV10">
        <v>27.281603507430436</v>
      </c>
      <c r="YW10">
        <v>26.662202268760915</v>
      </c>
      <c r="YX10">
        <v>24.678762054350532</v>
      </c>
      <c r="YY10">
        <v>23.666843355771611</v>
      </c>
      <c r="YZ10">
        <v>-3.637978807091713E-15</v>
      </c>
      <c r="ZA10">
        <v>16.497428496634225</v>
      </c>
      <c r="ZB10">
        <v>13.497857641485885</v>
      </c>
      <c r="ZC10">
        <v>10.666043654948858</v>
      </c>
      <c r="ZD10">
        <v>9.1970445774120755</v>
      </c>
      <c r="ZE10">
        <v>8.1601856893542433</v>
      </c>
      <c r="ZF10">
        <v>3.637978807091713E-15</v>
      </c>
      <c r="ZG10">
        <v>15.968711292769193</v>
      </c>
      <c r="ZH10">
        <v>3.8797122909472237</v>
      </c>
      <c r="ZI10">
        <v>7.2759576141834261E-15</v>
      </c>
      <c r="ZO10">
        <v>-5.4569682106375695E-15</v>
      </c>
      <c r="ZP10">
        <v>-7.2759576141834261E-15</v>
      </c>
      <c r="ZQ10">
        <v>25.215079306906009</v>
      </c>
      <c r="ZR10">
        <v>27.152621416105685</v>
      </c>
      <c r="ZS10">
        <v>27.281603507430432</v>
      </c>
      <c r="ZT10">
        <v>27.281603507430443</v>
      </c>
      <c r="ZV10">
        <v>27.281603507430432</v>
      </c>
      <c r="ZW10">
        <v>27.281603507430436</v>
      </c>
      <c r="ZX10">
        <v>24.342272226377428</v>
      </c>
      <c r="ZY10">
        <v>21.472635527299936</v>
      </c>
      <c r="ZZ10">
        <v>20.070471029668422</v>
      </c>
      <c r="AAA10">
        <v>19.564600274245816</v>
      </c>
      <c r="AAB10">
        <v>19.809002667663897</v>
      </c>
      <c r="AAD10">
        <v>22.948938219895268</v>
      </c>
      <c r="AAE10">
        <v>27.281603507430425</v>
      </c>
      <c r="AAF10">
        <v>22.213160714264369</v>
      </c>
      <c r="AAG10">
        <v>7.2759576141834261E-15</v>
      </c>
      <c r="AAJ10">
        <v>-7.2759576141834261E-15</v>
      </c>
      <c r="AAK10">
        <v>7.2759576141834261E-15</v>
      </c>
      <c r="AAL10">
        <v>-4.5474735088646413E-15</v>
      </c>
      <c r="AAM10">
        <v>22.975542212172776</v>
      </c>
      <c r="AAN10">
        <v>27.281603507430422</v>
      </c>
      <c r="AAO10">
        <v>27.281603507430443</v>
      </c>
      <c r="AAP10">
        <v>27.281603507430436</v>
      </c>
      <c r="AAQ10">
        <v>27.281603507430436</v>
      </c>
      <c r="AAR10">
        <v>27.281603507430436</v>
      </c>
      <c r="AAS10">
        <v>27.281603507430436</v>
      </c>
      <c r="AAU10">
        <v>27.281603507430436</v>
      </c>
      <c r="AAV10">
        <v>27.281603507430439</v>
      </c>
      <c r="AAW10">
        <v>27.281603507430439</v>
      </c>
      <c r="AAX10">
        <v>27.281603507430432</v>
      </c>
      <c r="AAY10">
        <v>27.281603507430432</v>
      </c>
      <c r="AAZ10">
        <v>27.281603507430436</v>
      </c>
      <c r="ABA10">
        <v>27.281603507430432</v>
      </c>
      <c r="ABB10">
        <v>27.281603507430436</v>
      </c>
      <c r="ABC10">
        <v>27.281603507430436</v>
      </c>
      <c r="ABD10">
        <v>27.281603507430443</v>
      </c>
      <c r="ABE10">
        <v>27.281603507430425</v>
      </c>
      <c r="ABF10">
        <v>6.3664629124104978E-15</v>
      </c>
      <c r="ABG10">
        <v>-1.4551915228366852E-14</v>
      </c>
      <c r="ABH10">
        <v>9.0949470177292826E-15</v>
      </c>
      <c r="ABI10">
        <v>1.4551915228366852E-14</v>
      </c>
      <c r="ABJ10">
        <v>-1.5461409930139781E-14</v>
      </c>
      <c r="ABK10">
        <v>22.310912834491138</v>
      </c>
      <c r="ABL10">
        <v>27.281603507430436</v>
      </c>
      <c r="ABM10">
        <v>27.281603507430443</v>
      </c>
      <c r="ABN10">
        <v>27.281603507430443</v>
      </c>
      <c r="ABO10">
        <v>27.281603507430436</v>
      </c>
      <c r="ABP10">
        <v>27.281603507430443</v>
      </c>
      <c r="ABQ10">
        <v>27.281603507430436</v>
      </c>
      <c r="ABR10">
        <v>25.132993617551694</v>
      </c>
      <c r="ABS10">
        <v>21.550955821490863</v>
      </c>
      <c r="ABT10">
        <v>15.771448042882032</v>
      </c>
      <c r="ABU10">
        <v>11.167177112939374</v>
      </c>
      <c r="ABV10">
        <v>7.5237189977561574</v>
      </c>
      <c r="ABW10">
        <v>-1.8189894035458565E-15</v>
      </c>
      <c r="ABZ10">
        <v>3.637978807091713E-15</v>
      </c>
      <c r="ACA10">
        <v>5.4569682106375695E-15</v>
      </c>
      <c r="ACB10">
        <v>3.637978807091713E-15</v>
      </c>
      <c r="ACE10">
        <v>1.4551915228366852E-14</v>
      </c>
      <c r="ACH10">
        <v>-3.637978807091713E-15</v>
      </c>
      <c r="ACJ10">
        <v>3.637978807091713E-15</v>
      </c>
      <c r="ACK10">
        <v>5.7584848167538878</v>
      </c>
      <c r="ACL10">
        <v>1.8189894035458565E-15</v>
      </c>
      <c r="ACM10">
        <v>17.431078583894298</v>
      </c>
      <c r="ACN10">
        <v>17.862651283969061</v>
      </c>
      <c r="ACO10">
        <v>16.695677686362469</v>
      </c>
      <c r="ACP10">
        <v>17.131020867614062</v>
      </c>
      <c r="ACQ10">
        <v>18.339579730740471</v>
      </c>
      <c r="ACR10">
        <v>15.495989803041608</v>
      </c>
      <c r="ACS10">
        <v>12.185870905011223</v>
      </c>
      <c r="ACT10">
        <v>10.663879157317387</v>
      </c>
      <c r="ACU10">
        <v>11.237675567190221</v>
      </c>
      <c r="ACV10">
        <v>12.315024333083988</v>
      </c>
      <c r="ACW10">
        <v>13.156342857142826</v>
      </c>
      <c r="ACX10">
        <v>12.535480254300651</v>
      </c>
      <c r="ACY10">
        <v>10.902917866698372</v>
      </c>
      <c r="ACZ10">
        <v>9.2885381927003472</v>
      </c>
      <c r="ADA10">
        <v>5.7256825731278154</v>
      </c>
      <c r="ADB10">
        <v>-9.0949470177292826E-16</v>
      </c>
      <c r="ADC10">
        <v>3.637978807091713E-15</v>
      </c>
      <c r="ADD10">
        <v>1.8189894035458565E-15</v>
      </c>
      <c r="ADE10">
        <v>-3.637978807091713E-15</v>
      </c>
      <c r="ADF10">
        <v>-2.7284841053187848E-15</v>
      </c>
      <c r="ADG10">
        <v>8.4397055911230634</v>
      </c>
      <c r="ADH10">
        <v>15.770212691553025</v>
      </c>
      <c r="ADJ10">
        <v>15.905205734230854</v>
      </c>
      <c r="ADK10">
        <v>20.915589628521555</v>
      </c>
      <c r="ADL10">
        <v>23.333603340812733</v>
      </c>
      <c r="ADM10">
        <v>25.920376938419327</v>
      </c>
      <c r="ADN10">
        <v>27.281603507430439</v>
      </c>
      <c r="ADO10">
        <v>27.281603507430436</v>
      </c>
      <c r="ADP10">
        <v>27.281603507430429</v>
      </c>
      <c r="ADQ10">
        <v>27.281603507430429</v>
      </c>
      <c r="ADR10">
        <v>27.281603507430436</v>
      </c>
      <c r="ADS10">
        <v>27.281603507430436</v>
      </c>
      <c r="ADT10">
        <v>27.281603507430443</v>
      </c>
      <c r="ADU10">
        <v>27.281603507430429</v>
      </c>
      <c r="ADV10">
        <v>27.281603507430436</v>
      </c>
      <c r="ADW10">
        <v>27.281603507430436</v>
      </c>
      <c r="ADX10">
        <v>27.281603507430443</v>
      </c>
      <c r="ADY10">
        <v>27.281603507430439</v>
      </c>
      <c r="ADZ10">
        <v>11.472772902402584</v>
      </c>
      <c r="AEA10">
        <v>1.4551915228366852E-14</v>
      </c>
      <c r="AEB10">
        <v>-3.637978807091713E-15</v>
      </c>
      <c r="AEC10">
        <v>-5.4569682106375695E-15</v>
      </c>
      <c r="AED10">
        <v>1.8189894035458565E-14</v>
      </c>
      <c r="AEE10">
        <v>17.445786211364364</v>
      </c>
      <c r="AEF10">
        <v>27.281603507430432</v>
      </c>
      <c r="AEG10">
        <v>27.281603507430436</v>
      </c>
      <c r="AEH10">
        <v>27.281603507430436</v>
      </c>
      <c r="AEI10">
        <v>27.281603507430436</v>
      </c>
      <c r="AEJ10">
        <v>27.281603507430436</v>
      </c>
      <c r="AEK10">
        <v>27.281603507430436</v>
      </c>
      <c r="AEL10">
        <v>27.281603507430436</v>
      </c>
      <c r="AEM10">
        <v>27.281603507430439</v>
      </c>
      <c r="AEN10">
        <v>26.960252031912205</v>
      </c>
      <c r="AEO10">
        <v>23.081451433557714</v>
      </c>
      <c r="AEP10">
        <v>20.536120817751165</v>
      </c>
      <c r="AEQ10">
        <v>18.760779032660189</v>
      </c>
      <c r="AER10">
        <v>17.512209822986748</v>
      </c>
      <c r="AES10">
        <v>18.558206457242552</v>
      </c>
      <c r="AET10">
        <v>21.169939591124393</v>
      </c>
      <c r="AEU10">
        <v>27.281603507430432</v>
      </c>
      <c r="AEV10">
        <v>27.281603507430439</v>
      </c>
      <c r="AEW10">
        <v>26.22077558385044</v>
      </c>
      <c r="AEX10">
        <v>18.505253405428164</v>
      </c>
      <c r="AEY10">
        <v>6.6266107118713116</v>
      </c>
      <c r="AEZ10">
        <v>1.2732925824820996E-14</v>
      </c>
      <c r="AFA10">
        <v>-2.7284841053187848E-15</v>
      </c>
      <c r="AFB10">
        <v>9.0949470177292826E-16</v>
      </c>
      <c r="AFC10">
        <v>23.49761368791561</v>
      </c>
      <c r="AFD10">
        <v>27.281603507430436</v>
      </c>
      <c r="AFE10">
        <v>27.281603507430429</v>
      </c>
      <c r="AFF10">
        <v>27.281603507430436</v>
      </c>
      <c r="AFG10">
        <v>27.281603507430436</v>
      </c>
      <c r="AFH10">
        <v>27.281603507430429</v>
      </c>
      <c r="AFI10">
        <v>27.281603507430436</v>
      </c>
      <c r="AFJ10">
        <v>27.281603507430436</v>
      </c>
      <c r="AFK10">
        <v>27.281603507430436</v>
      </c>
      <c r="AFL10">
        <v>27.281603507430436</v>
      </c>
      <c r="AFM10">
        <v>27.281603507430432</v>
      </c>
      <c r="AFN10">
        <v>25.265044901520799</v>
      </c>
      <c r="AFO10">
        <v>22.845433707304867</v>
      </c>
      <c r="AFP10">
        <v>20.706753178758401</v>
      </c>
      <c r="AFQ10">
        <v>18.084363849414075</v>
      </c>
      <c r="AFR10">
        <v>17.171135976065795</v>
      </c>
      <c r="AFS10">
        <v>22.070638041794993</v>
      </c>
      <c r="AFT10">
        <v>15.69194156974031</v>
      </c>
      <c r="AFU10">
        <v>2.1216237655607982E-12</v>
      </c>
      <c r="AFV10">
        <v>5.4569682106375695E-15</v>
      </c>
      <c r="AFW10">
        <v>-7.2759576141834261E-15</v>
      </c>
      <c r="AFX10">
        <v>7.2759576141834261E-15</v>
      </c>
      <c r="AFY10">
        <v>-8.1854523159563551E-15</v>
      </c>
      <c r="AFZ10">
        <v>-7.2759576141834261E-15</v>
      </c>
      <c r="AGA10">
        <v>11.712214669612095</v>
      </c>
      <c r="AGB10">
        <v>19.226977867844528</v>
      </c>
      <c r="AGC10">
        <v>13.667223435552195</v>
      </c>
      <c r="AGD10">
        <v>17.547704013961543</v>
      </c>
      <c r="AGE10">
        <v>-7.2759576141834261E-15</v>
      </c>
      <c r="AGF10">
        <v>19.658232186487126</v>
      </c>
      <c r="AGG10">
        <v>14.657366915981038</v>
      </c>
      <c r="AGH10">
        <v>9.0382847918224574</v>
      </c>
      <c r="AGI10">
        <v>1.8189894035458565E-15</v>
      </c>
      <c r="AGL10">
        <v>5.4569682106375695E-15</v>
      </c>
      <c r="AGN10">
        <v>-1.8189894035458565E-15</v>
      </c>
      <c r="AGP10">
        <v>-1.8189894035458565E-15</v>
      </c>
      <c r="AGQ10">
        <v>-2.2737367544323206E-15</v>
      </c>
      <c r="AGR10">
        <v>9.436007530894131E-15</v>
      </c>
      <c r="AGT10">
        <v>-1.0913936421275139E-14</v>
      </c>
      <c r="AGV10">
        <v>-7.2759576141834261E-15</v>
      </c>
      <c r="AGW10">
        <v>-7.2759576141834261E-15</v>
      </c>
      <c r="AGX10">
        <v>1.1823431123048068E-14</v>
      </c>
      <c r="AGZ10">
        <v>3.637978807091713E-15</v>
      </c>
      <c r="AHA10">
        <v>3.637978807091713E-15</v>
      </c>
      <c r="AHB10">
        <v>-7.2759576141834261E-15</v>
      </c>
      <c r="AHC10">
        <v>1.8189894035458565E-15</v>
      </c>
      <c r="AHD10">
        <v>-3.637978807091713E-15</v>
      </c>
      <c r="AHF10">
        <v>-1.8189894035458565E-15</v>
      </c>
      <c r="AHG10">
        <v>-1.8189894035458565E-15</v>
      </c>
      <c r="AHI10">
        <v>3.637978807091713E-15</v>
      </c>
      <c r="AHS10">
        <v>1.4551915228366852E-14</v>
      </c>
      <c r="AHX10">
        <v>-1.3642420526593924E-15</v>
      </c>
      <c r="AHZ10">
        <v>-7.2759576141834261E-15</v>
      </c>
      <c r="AIC10">
        <v>-7.2759576141834261E-15</v>
      </c>
      <c r="AIE10">
        <v>-7.2759576141834261E-15</v>
      </c>
      <c r="AIH10">
        <v>3.637978807091713E-15</v>
      </c>
      <c r="AIJ10">
        <v>3.637978807091713E-15</v>
      </c>
      <c r="AIO10">
        <v>5.4569682106375695E-15</v>
      </c>
      <c r="AIU10">
        <v>-5.4569682106375695E-15</v>
      </c>
      <c r="AIV10">
        <v>-6.8212102632969619E-16</v>
      </c>
      <c r="AJC10">
        <v>-1.0913936421275139E-14</v>
      </c>
      <c r="AJN10">
        <v>-1.8189894035458565E-15</v>
      </c>
      <c r="AJQ10">
        <v>3.637978807091713E-15</v>
      </c>
      <c r="AJR10">
        <v>-6.5938365878537301E-15</v>
      </c>
      <c r="AJS10">
        <v>-7.2759576141834261E-15</v>
      </c>
      <c r="AJT10">
        <v>-1.8189894035458565E-15</v>
      </c>
      <c r="AJV10">
        <v>-7.2759576141834261E-15</v>
      </c>
      <c r="AKA10">
        <v>1.8189894035458565E-15</v>
      </c>
      <c r="AKC10">
        <v>-3.637978807091713E-15</v>
      </c>
      <c r="AKE10">
        <v>-9.0949470177292826E-16</v>
      </c>
      <c r="AKF10">
        <v>2.2555414237401656</v>
      </c>
      <c r="AKH10">
        <v>-7.2759576141834261E-15</v>
      </c>
      <c r="AKI10">
        <v>27.281603507430447</v>
      </c>
      <c r="AKJ10">
        <v>25.304749226824754</v>
      </c>
      <c r="AKK10">
        <v>16.432940050344712</v>
      </c>
      <c r="AKL10">
        <v>9.0949470177292826E-15</v>
      </c>
      <c r="AKM10">
        <v>3.637978807091713E-15</v>
      </c>
      <c r="AKN10">
        <v>26.449905520292479</v>
      </c>
      <c r="AKO10">
        <v>27.281603507430436</v>
      </c>
      <c r="AKP10">
        <v>27.281603507430432</v>
      </c>
      <c r="AKQ10">
        <v>27.281603507430432</v>
      </c>
      <c r="AKR10">
        <v>27.281603507430443</v>
      </c>
      <c r="AKS10">
        <v>27.281603507430436</v>
      </c>
      <c r="AKT10">
        <v>27.281603507430436</v>
      </c>
      <c r="AKV10">
        <v>27.281603507430443</v>
      </c>
      <c r="AKW10">
        <v>27.281603507430429</v>
      </c>
      <c r="AKX10">
        <v>27.281603507430436</v>
      </c>
      <c r="AKY10">
        <v>27.281603507430436</v>
      </c>
      <c r="AKZ10">
        <v>27.281603507430436</v>
      </c>
      <c r="ALA10">
        <v>26.274880902518039</v>
      </c>
      <c r="ALB10">
        <v>-3.637978807091713E-15</v>
      </c>
      <c r="ALC10">
        <v>24.098023435552236</v>
      </c>
      <c r="ALD10">
        <v>23.66696424831709</v>
      </c>
      <c r="ALE10">
        <v>24.118235452505608</v>
      </c>
      <c r="ALG10">
        <v>27.281603507430436</v>
      </c>
      <c r="ALH10">
        <v>27.281603507430436</v>
      </c>
      <c r="ALI10">
        <v>15.015892672256749</v>
      </c>
      <c r="ALJ10">
        <v>1.8189894035458565E-15</v>
      </c>
      <c r="ALO10">
        <v>-1.8189894035458565E-14</v>
      </c>
      <c r="ALP10">
        <v>4.5474735088646413E-15</v>
      </c>
      <c r="ALQ10">
        <v>-3.637978807091713E-15</v>
      </c>
      <c r="ALR10">
        <v>-9.0949470177292826E-15</v>
      </c>
      <c r="ALS10">
        <v>-7.2759576141834261E-15</v>
      </c>
      <c r="ALT10">
        <v>-5.4569682106375695E-15</v>
      </c>
      <c r="ALU10">
        <v>-1.8189894035458565E-15</v>
      </c>
      <c r="ALV10">
        <v>-9.0949470177292826E-15</v>
      </c>
      <c r="ALY10">
        <v>-3.637978807091713E-15</v>
      </c>
      <c r="ALZ10">
        <v>6.3664629124104978E-15</v>
      </c>
      <c r="AMA10">
        <v>7.2759576141834261E-15</v>
      </c>
      <c r="AMB10">
        <v>-3.637978807091713E-15</v>
      </c>
      <c r="AMD10">
        <v>-3.637978807091713E-15</v>
      </c>
      <c r="AME10">
        <v>27.281603507430439</v>
      </c>
      <c r="AMF10">
        <v>-2.0372681319713593E-13</v>
      </c>
      <c r="AMH10">
        <v>-7.2759576141834261E-15</v>
      </c>
      <c r="AMI10">
        <v>7.2759576141834261E-15</v>
      </c>
      <c r="AMN10">
        <v>-3.637978807091713E-15</v>
      </c>
      <c r="AMO10">
        <v>-1.8189894035458565E-15</v>
      </c>
      <c r="AMP10">
        <v>-7.2759576141834261E-15</v>
      </c>
      <c r="AMQ10">
        <v>9.0949470177292826E-15</v>
      </c>
      <c r="AMV10">
        <v>3.637978807091713E-15</v>
      </c>
      <c r="AMW10">
        <v>7.2759576141834261E-15</v>
      </c>
      <c r="AMY10">
        <v>-3.637978807091713E-15</v>
      </c>
      <c r="AMZ10">
        <v>-3.637978807091713E-15</v>
      </c>
      <c r="ANA10">
        <v>-7.2759576141834261E-15</v>
      </c>
      <c r="ANB10">
        <v>-7.2759576141834261E-15</v>
      </c>
      <c r="AND10">
        <v>-1.0913936421275139E-14</v>
      </c>
      <c r="ANE10">
        <v>-3.637978807091713E-15</v>
      </c>
      <c r="ANF10">
        <v>-1.0913936421275139E-14</v>
      </c>
      <c r="ANH10">
        <v>0.77321735837664163</v>
      </c>
      <c r="ANI10">
        <v>7.2759576141834261E-15</v>
      </c>
      <c r="ANJ10">
        <v>20.605347708336208</v>
      </c>
      <c r="ANK10">
        <v>27.281603507430439</v>
      </c>
      <c r="ANL10">
        <v>27.281603507430432</v>
      </c>
      <c r="ANM10">
        <v>2.7508005029807974</v>
      </c>
      <c r="ANN10">
        <v>27.281603507430443</v>
      </c>
      <c r="ANO10">
        <v>27.281603507430443</v>
      </c>
      <c r="ANP10">
        <v>11.980224038258777</v>
      </c>
      <c r="ANQ10">
        <v>27.281603507430436</v>
      </c>
      <c r="ANR10">
        <v>27.281603507430429</v>
      </c>
      <c r="ANS10">
        <v>25.846911543256006</v>
      </c>
      <c r="ANU10">
        <v>16.591616704063782</v>
      </c>
      <c r="ANV10">
        <v>13.44218683620044</v>
      </c>
      <c r="ANW10">
        <v>-3.637978807091713E-15</v>
      </c>
      <c r="ANX10">
        <v>11.231487060583371</v>
      </c>
      <c r="ANY10">
        <v>-1.8189894035458565E-15</v>
      </c>
      <c r="ANZ10">
        <v>15.795921416105703</v>
      </c>
      <c r="AOB10">
        <v>12.849188722851599</v>
      </c>
      <c r="AOD10">
        <v>7.2759576141834261E-15</v>
      </c>
      <c r="AOE10">
        <v>-7.2759576141834261E-15</v>
      </c>
      <c r="AOF10">
        <v>-1.0913936421275139E-14</v>
      </c>
      <c r="AOH10">
        <v>-3.637978807091713E-15</v>
      </c>
      <c r="AOJ10">
        <v>3.637978807091713E-15</v>
      </c>
      <c r="AOK10">
        <v>-7.2759576141834261E-15</v>
      </c>
      <c r="AOM10">
        <v>-1.8189894035458565E-15</v>
      </c>
      <c r="AOO10">
        <v>1.8189894035458565E-15</v>
      </c>
      <c r="APA10">
        <v>-7.2759576141834261E-15</v>
      </c>
      <c r="APE10">
        <v>4.5474735088646413E-15</v>
      </c>
      <c r="APF10">
        <v>6.3664629124104978E-15</v>
      </c>
      <c r="APH10">
        <v>-3.637978807091713E-15</v>
      </c>
      <c r="APN10">
        <v>7.2759576141834261E-15</v>
      </c>
      <c r="APT10">
        <v>1.8189894035458565E-15</v>
      </c>
      <c r="APZ10">
        <v>1.8189894035458565E-15</v>
      </c>
      <c r="AQC10">
        <v>-3.637978807091713E-15</v>
      </c>
      <c r="AQE10">
        <v>-3.637978807091713E-15</v>
      </c>
      <c r="AQH10">
        <v>-7.2759576141834261E-15</v>
      </c>
      <c r="AQJ10">
        <v>-3.637978807091713E-15</v>
      </c>
      <c r="AQK10">
        <v>-5.4569682106375695E-15</v>
      </c>
      <c r="AQL10">
        <v>3.5682040952116441</v>
      </c>
      <c r="AQM10">
        <v>-1.8189894035458565E-15</v>
      </c>
      <c r="AQN10">
        <v>4.5915656195462144</v>
      </c>
      <c r="AQO10">
        <v>-1.8189894035458565E-15</v>
      </c>
      <c r="AQP10">
        <v>-3.637978807091713E-15</v>
      </c>
      <c r="AQQ10">
        <v>13.355080029917735</v>
      </c>
      <c r="AQR10">
        <v>18.753011393667382</v>
      </c>
      <c r="AQS10">
        <v>-3.637978807091713E-15</v>
      </c>
      <c r="AQT10">
        <v>27.281603507430429</v>
      </c>
      <c r="AQU10">
        <v>27.281603507430439</v>
      </c>
      <c r="AQV10">
        <v>27.281603507430429</v>
      </c>
      <c r="AQW10">
        <v>9.8618196521892756</v>
      </c>
      <c r="AQY10">
        <v>-7.2759576141834261E-15</v>
      </c>
      <c r="AQZ10">
        <v>1.4551915228366852E-14</v>
      </c>
      <c r="ARB10">
        <v>-5.4569682106375695E-15</v>
      </c>
      <c r="ARC10">
        <v>8.3122889134528961</v>
      </c>
      <c r="ARD10">
        <v>27.281603507430432</v>
      </c>
      <c r="ARE10">
        <v>27.281603507430436</v>
      </c>
      <c r="ARF10">
        <v>27.281603507430436</v>
      </c>
      <c r="ARG10">
        <v>15.274783050973799</v>
      </c>
      <c r="ARH10">
        <v>27.281603507430443</v>
      </c>
      <c r="ARI10">
        <v>27.281603507430436</v>
      </c>
      <c r="ARJ10">
        <v>27.281603507430443</v>
      </c>
      <c r="ARK10">
        <v>27.281603507430443</v>
      </c>
      <c r="ARL10">
        <v>27.281603507430429</v>
      </c>
      <c r="ARM10">
        <v>27.281603507430439</v>
      </c>
      <c r="ARN10">
        <v>26.606251308900493</v>
      </c>
      <c r="ARO10">
        <v>26.799783644976287</v>
      </c>
      <c r="ARP10">
        <v>27.281603507430439</v>
      </c>
      <c r="ARQ10">
        <v>27.281603507430439</v>
      </c>
      <c r="ARR10">
        <v>27.281603507430436</v>
      </c>
      <c r="ARS10">
        <v>27.281603507430432</v>
      </c>
      <c r="ART10">
        <v>24.801359123381708</v>
      </c>
      <c r="ARU10">
        <v>-6.8212102632969615E-15</v>
      </c>
      <c r="ARV10">
        <v>-1.2732925824820996E-14</v>
      </c>
      <c r="ARY10">
        <v>-1.4551915228366852E-14</v>
      </c>
      <c r="ARZ10">
        <v>-1.5461409930139781E-14</v>
      </c>
      <c r="ASA10">
        <v>22.003153686114349</v>
      </c>
      <c r="ASB10">
        <v>27.281603507430436</v>
      </c>
      <c r="ASC10">
        <v>27.281603507430443</v>
      </c>
      <c r="ASD10">
        <v>27.281603507430429</v>
      </c>
      <c r="ASE10">
        <v>27.281603507430429</v>
      </c>
      <c r="ASF10">
        <v>27.281603507430436</v>
      </c>
      <c r="ASG10">
        <v>27.281603507430436</v>
      </c>
      <c r="ASH10">
        <v>27.281603507430429</v>
      </c>
      <c r="ASI10">
        <v>27.281603507430436</v>
      </c>
      <c r="ASJ10">
        <v>25.700037247569171</v>
      </c>
      <c r="ASK10">
        <v>22.860124731987018</v>
      </c>
      <c r="ASL10">
        <v>22.794684991273972</v>
      </c>
      <c r="ASM10">
        <v>24.056067265021156</v>
      </c>
      <c r="ASN10">
        <v>26.090915332834676</v>
      </c>
      <c r="ASO10">
        <v>26.862611244078771</v>
      </c>
      <c r="ASP10">
        <v>27.281603507430436</v>
      </c>
      <c r="ASQ10">
        <v>27.281603507430432</v>
      </c>
      <c r="ASR10">
        <v>27.281603507430439</v>
      </c>
      <c r="ASS10">
        <v>22.172175101841795</v>
      </c>
      <c r="AST10">
        <v>9.8913178317378705</v>
      </c>
      <c r="ASV10">
        <v>-1.8189894035458565E-15</v>
      </c>
      <c r="ASW10">
        <v>-1.0913936421275139E-14</v>
      </c>
      <c r="ASX10">
        <v>7.2759576141834261E-15</v>
      </c>
      <c r="ASY10">
        <v>13.946168972995162</v>
      </c>
      <c r="ASZ10">
        <v>27.281603507430439</v>
      </c>
      <c r="ATA10">
        <v>27.281603507430439</v>
      </c>
      <c r="ATB10">
        <v>27.281603507430436</v>
      </c>
      <c r="ATC10">
        <v>27.281603507430429</v>
      </c>
      <c r="ATD10">
        <v>27.281603507430443</v>
      </c>
      <c r="ATE10">
        <v>27.281603507430436</v>
      </c>
      <c r="ATF10">
        <v>27.281603507430439</v>
      </c>
      <c r="ATG10">
        <v>27.281603507430439</v>
      </c>
      <c r="ATH10">
        <v>26.998693692346059</v>
      </c>
      <c r="ATI10">
        <v>25.523704038893015</v>
      </c>
      <c r="ATJ10">
        <v>27.161292445774095</v>
      </c>
      <c r="ATK10">
        <v>27.281603507430432</v>
      </c>
      <c r="ATL10">
        <v>27.281603507430429</v>
      </c>
      <c r="ATM10">
        <v>27.281603507430436</v>
      </c>
      <c r="ATN10">
        <v>27.281603507430436</v>
      </c>
      <c r="ATO10">
        <v>27.281603507430432</v>
      </c>
      <c r="ATP10">
        <v>27.28160350743082</v>
      </c>
      <c r="ATQ10">
        <v>14.379594929128267</v>
      </c>
      <c r="ATX10">
        <v>9.0949470177292826E-15</v>
      </c>
      <c r="ATY10">
        <v>1.2589766622035385</v>
      </c>
      <c r="ATZ10">
        <v>-1.8189894035458565E-15</v>
      </c>
      <c r="AUA10">
        <v>11.944946896035864</v>
      </c>
      <c r="AUB10">
        <v>11.50862907005733</v>
      </c>
      <c r="AUC10">
        <v>8.52125063575164</v>
      </c>
      <c r="AUD10">
        <v>5.4569682106375695E-15</v>
      </c>
      <c r="AUE10">
        <v>5.5369481426077982</v>
      </c>
      <c r="AUF10">
        <v>-9.0949470177292826E-16</v>
      </c>
      <c r="AUH10">
        <v>9.0949470177292826E-16</v>
      </c>
      <c r="AUI10">
        <v>7.4854077786088018</v>
      </c>
      <c r="AUK10">
        <v>11.328131962104177</v>
      </c>
      <c r="AUL10">
        <v>15.942269583644942</v>
      </c>
      <c r="AUM10">
        <v>-3.637978807091713E-15</v>
      </c>
      <c r="AUN10">
        <v>24.048798692560194</v>
      </c>
      <c r="AUO10">
        <v>15.886802884777193</v>
      </c>
      <c r="AUP10">
        <v>-1.8189894035458565E-15</v>
      </c>
      <c r="AUQ10">
        <v>-1.4551915228366852E-14</v>
      </c>
      <c r="AUR10">
        <v>1.4551915228366852E-14</v>
      </c>
      <c r="AUS10">
        <v>-1.8189894035458565E-15</v>
      </c>
      <c r="AUU10">
        <v>9.2472999636701356</v>
      </c>
      <c r="AUV10">
        <v>-3.637978807091713E-15</v>
      </c>
      <c r="AUW10">
        <v>27.281603507430425</v>
      </c>
      <c r="AUX10">
        <v>3.637978807091713E-15</v>
      </c>
      <c r="AUY10">
        <v>27.281603507430432</v>
      </c>
      <c r="AUZ10">
        <v>26.796893742208923</v>
      </c>
      <c r="AVB10">
        <v>19.558208202443268</v>
      </c>
      <c r="AVC10">
        <v>17.566182373472927</v>
      </c>
      <c r="AVE10">
        <v>9.5847092495636748</v>
      </c>
      <c r="AVF10">
        <v>2.7284841053187848E-15</v>
      </c>
      <c r="AVG10">
        <v>6.3499129394165648</v>
      </c>
      <c r="AVH10">
        <v>-4.5474735088646413E-15</v>
      </c>
      <c r="AVI10">
        <v>5.9533042882074083</v>
      </c>
      <c r="AVJ10">
        <v>-9.0949470177292826E-16</v>
      </c>
      <c r="AVK10">
        <v>6.8212102632969619E-16</v>
      </c>
      <c r="AVL10">
        <v>-7.2759576141834261E-15</v>
      </c>
      <c r="AVM10">
        <v>3.637978807091713E-15</v>
      </c>
      <c r="AVS10">
        <v>-7.2759576141834261E-15</v>
      </c>
      <c r="AVT10">
        <v>7.2759576141834261E-15</v>
      </c>
      <c r="AVU10">
        <v>-3.637978807091713E-15</v>
      </c>
      <c r="AVV10">
        <v>7.2759576141834261E-15</v>
      </c>
      <c r="AVX10">
        <v>7.2759576141834261E-15</v>
      </c>
      <c r="AVZ10">
        <v>15.7590992271254</v>
      </c>
      <c r="AWA10">
        <v>5.4569682106375695E-15</v>
      </c>
      <c r="AWB10">
        <v>-3.637978807091713E-15</v>
      </c>
      <c r="AWC10">
        <v>-1.8189894035458565E-15</v>
      </c>
      <c r="AWE10">
        <v>1.8189894035458565E-15</v>
      </c>
      <c r="AWG10">
        <v>3.637978807091713E-15</v>
      </c>
      <c r="AWH10">
        <v>14.641460932435788</v>
      </c>
      <c r="AWI10">
        <v>9.9134922493249178E-14</v>
      </c>
      <c r="AWJ10">
        <v>3.637978807091713E-15</v>
      </c>
      <c r="AWK10">
        <v>1.4551915228366852E-14</v>
      </c>
      <c r="AWS10">
        <v>9.0949470177292826E-16</v>
      </c>
      <c r="AWU10">
        <v>-2.7284841053187848E-15</v>
      </c>
      <c r="AWX10">
        <v>-1.8189894035458565E-15</v>
      </c>
      <c r="AWY10">
        <v>2.7284841053187848E-15</v>
      </c>
      <c r="AWZ10">
        <v>3.637978807091713E-15</v>
      </c>
      <c r="AXA10">
        <v>-2.7284841053187848E-15</v>
      </c>
      <c r="AXB10">
        <v>9.0949470177292826E-16</v>
      </c>
      <c r="AXC10">
        <v>-2.7284841053187848E-15</v>
      </c>
      <c r="AXD10">
        <v>1.8189894035458565E-15</v>
      </c>
      <c r="AXE10">
        <v>-3.637978807091713E-15</v>
      </c>
      <c r="AXH10">
        <v>7.2759576141834261E-15</v>
      </c>
      <c r="AXQ10">
        <v>5.2295945351943373E-15</v>
      </c>
      <c r="AXR10">
        <v>7.2759576141834261E-15</v>
      </c>
      <c r="AXS10">
        <v>-1.8189894035458565E-15</v>
      </c>
      <c r="AXT10">
        <v>-3.637978807091713E-15</v>
      </c>
      <c r="AXU10">
        <v>3.637978807091713E-15</v>
      </c>
      <c r="AXV10">
        <v>1.8189894035458565E-15</v>
      </c>
      <c r="AXW10">
        <v>-1.8189894035458565E-15</v>
      </c>
      <c r="AXX10">
        <v>-7.2759576141834261E-15</v>
      </c>
      <c r="AXY10">
        <v>-3.637978807091713E-15</v>
      </c>
      <c r="AXZ10">
        <v>-7.2759576141834261E-15</v>
      </c>
      <c r="AYB10">
        <v>1.8189894035458565E-15</v>
      </c>
      <c r="AYC10">
        <v>1.8189894035458565E-15</v>
      </c>
      <c r="AYE10">
        <v>3.637978807091713E-15</v>
      </c>
      <c r="AYG10">
        <v>7.2759576141834261E-15</v>
      </c>
      <c r="AYI10">
        <v>-2.9103830456733704E-14</v>
      </c>
      <c r="AYJ10">
        <v>-1.4551915228366852E-14</v>
      </c>
      <c r="AYK10">
        <v>1.4551915228366852E-14</v>
      </c>
      <c r="AYM10">
        <v>5.4569682106375695E-15</v>
      </c>
      <c r="AYN10">
        <v>12.534981351673459</v>
      </c>
      <c r="AYO10">
        <v>6.8577303300456567</v>
      </c>
      <c r="AYP10">
        <v>18.117244278234839</v>
      </c>
      <c r="AYQ10">
        <v>24.413245076040884</v>
      </c>
      <c r="AYR10">
        <v>27.281603507430432</v>
      </c>
      <c r="AYS10">
        <v>26.967696085764118</v>
      </c>
      <c r="AYT10">
        <v>25.611694564946369</v>
      </c>
      <c r="AYU10">
        <v>23.885690949887774</v>
      </c>
      <c r="AYV10">
        <v>21.542191398653674</v>
      </c>
      <c r="AYW10">
        <v>20.399839242084266</v>
      </c>
      <c r="AYX10">
        <v>21.317969284467704</v>
      </c>
      <c r="AYY10">
        <v>23.036631787584128</v>
      </c>
      <c r="AYZ10">
        <v>25.265963325853878</v>
      </c>
      <c r="AZA10">
        <v>27.281603507430436</v>
      </c>
      <c r="AZB10">
        <v>27.281603507430436</v>
      </c>
      <c r="AZC10">
        <v>27.281603507430429</v>
      </c>
      <c r="AZD10">
        <v>27.281603507430468</v>
      </c>
      <c r="AZE10">
        <v>19.013254403750317</v>
      </c>
      <c r="AZF10">
        <v>-7.2759576141834261E-15</v>
      </c>
      <c r="AZG10">
        <v>1.0913936421275139E-14</v>
      </c>
      <c r="AZH10">
        <v>7.2759576141834261E-15</v>
      </c>
      <c r="AZI10">
        <v>-1.0913936421275139E-14</v>
      </c>
      <c r="AZJ10">
        <v>6.6493728702194055</v>
      </c>
      <c r="AZK10">
        <v>27.281603507430432</v>
      </c>
      <c r="AZL10">
        <v>45.895251203674476</v>
      </c>
      <c r="AZM10">
        <v>36.080414868183937</v>
      </c>
      <c r="AZN10">
        <v>27.281603507430439</v>
      </c>
      <c r="AZO10">
        <v>45.895251203674491</v>
      </c>
      <c r="AZP10">
        <v>28.238456000362991</v>
      </c>
      <c r="AZQ10">
        <v>45.895251203674491</v>
      </c>
      <c r="AZR10">
        <v>27.281603507430443</v>
      </c>
      <c r="AZS10">
        <v>45.895251203674491</v>
      </c>
      <c r="AZT10">
        <v>27.281603507430436</v>
      </c>
      <c r="AZU10">
        <v>41.607344527549238</v>
      </c>
      <c r="AZV10">
        <v>27.281603507430436</v>
      </c>
      <c r="AZW10">
        <v>38.900023684866611</v>
      </c>
      <c r="AZX10">
        <v>27.281603507430443</v>
      </c>
      <c r="AZY10">
        <v>27.281603507430429</v>
      </c>
      <c r="AZZ10">
        <v>27.281603507430436</v>
      </c>
      <c r="BAA10">
        <v>45.895251203674491</v>
      </c>
      <c r="BAB10">
        <v>27.281603507430436</v>
      </c>
      <c r="BAC10">
        <v>27.281603507430432</v>
      </c>
      <c r="BAD10">
        <v>27.230191662488885</v>
      </c>
      <c r="BAE10">
        <v>11.26333522116518</v>
      </c>
      <c r="BAF10">
        <v>2.9820092113964494</v>
      </c>
      <c r="BAG10">
        <v>6.1070107910958322</v>
      </c>
      <c r="BAH10">
        <v>16.338160127625887</v>
      </c>
      <c r="BAI10">
        <v>27.281603507430447</v>
      </c>
      <c r="BAJ10">
        <v>27.281603507430439</v>
      </c>
      <c r="BAK10">
        <v>27.281603507430443</v>
      </c>
      <c r="BAL10">
        <v>27.281603507430439</v>
      </c>
      <c r="BAM10">
        <v>27.281603507430443</v>
      </c>
      <c r="BAN10">
        <v>31.270461431064572</v>
      </c>
      <c r="BAO10">
        <v>27.281603507430439</v>
      </c>
      <c r="BAP10">
        <v>27.281603507430436</v>
      </c>
      <c r="BAQ10">
        <v>27.281603507430439</v>
      </c>
      <c r="BAR10">
        <v>27.281603507430439</v>
      </c>
      <c r="BAS10">
        <v>27.281603507430436</v>
      </c>
      <c r="BAT10">
        <v>27.281603507430436</v>
      </c>
      <c r="BAU10">
        <v>27.281603507430436</v>
      </c>
      <c r="BAV10">
        <v>27.281603507430443</v>
      </c>
      <c r="BAW10">
        <v>27.281603507430436</v>
      </c>
      <c r="BAX10">
        <v>27.281603507430429</v>
      </c>
      <c r="BAY10">
        <v>27.281603507430439</v>
      </c>
      <c r="BAZ10">
        <v>27.281603507430439</v>
      </c>
      <c r="BBA10">
        <v>27.281603507430432</v>
      </c>
      <c r="BBB10">
        <v>27.281603507430447</v>
      </c>
      <c r="BBC10">
        <v>27.281603507430425</v>
      </c>
      <c r="BBD10">
        <v>27.281603507430432</v>
      </c>
      <c r="BBE10">
        <v>27.281603507430436</v>
      </c>
      <c r="BBF10">
        <v>27.281603507430432</v>
      </c>
      <c r="BBG10">
        <v>27.281603507430439</v>
      </c>
      <c r="BBH10">
        <v>27.281603507430432</v>
      </c>
      <c r="BBI10">
        <v>27.281603507430436</v>
      </c>
      <c r="BBJ10">
        <v>27.281603507430436</v>
      </c>
      <c r="BBK10">
        <v>27.281603507430429</v>
      </c>
      <c r="BBL10">
        <v>27.281603507430429</v>
      </c>
      <c r="BBM10">
        <v>45.895251203674491</v>
      </c>
      <c r="BBN10">
        <v>27.281603507430436</v>
      </c>
      <c r="BBO10">
        <v>27.281603507430443</v>
      </c>
      <c r="BBP10">
        <v>27.281603507430436</v>
      </c>
      <c r="BBQ10">
        <v>27.281603507430436</v>
      </c>
      <c r="BBR10">
        <v>27.281603507430436</v>
      </c>
      <c r="BBS10">
        <v>27.281603507430436</v>
      </c>
      <c r="BBT10">
        <v>27.281603507430436</v>
      </c>
      <c r="BBU10">
        <v>27.281603507430429</v>
      </c>
      <c r="BBV10">
        <v>27.281603507430436</v>
      </c>
      <c r="BBW10">
        <v>27.281603507429303</v>
      </c>
      <c r="BBX10">
        <v>25.635371108278246</v>
      </c>
      <c r="BBY10">
        <v>21.745391471007171</v>
      </c>
      <c r="BBZ10">
        <v>9.5020188664574086</v>
      </c>
      <c r="BCA10">
        <v>-1.8189894035458565E-14</v>
      </c>
      <c r="BCB10">
        <v>1.0913936421275139E-14</v>
      </c>
      <c r="BCC10">
        <v>3.7250580273169946</v>
      </c>
      <c r="BCD10">
        <v>-3.637978807091713E-15</v>
      </c>
      <c r="BCE10">
        <v>27.281603507430436</v>
      </c>
      <c r="BCF10">
        <v>27.281603507430429</v>
      </c>
      <c r="BCG10">
        <v>27.281603507430557</v>
      </c>
      <c r="BCH10">
        <v>27.281603507430436</v>
      </c>
      <c r="BCI10">
        <v>27.281603507430436</v>
      </c>
      <c r="BCJ10">
        <v>27.281603507430436</v>
      </c>
      <c r="BCK10">
        <v>27.281603507430436</v>
      </c>
      <c r="BCL10">
        <v>27.281603507430436</v>
      </c>
      <c r="BCM10">
        <v>27.281603507430436</v>
      </c>
      <c r="BCN10">
        <v>27.281603507430432</v>
      </c>
      <c r="BCO10">
        <v>27.281603507430436</v>
      </c>
      <c r="BCP10">
        <v>27.281603507430439</v>
      </c>
      <c r="BCQ10">
        <v>27.281603507430436</v>
      </c>
      <c r="BCR10">
        <v>27.281603507430436</v>
      </c>
      <c r="BCS10">
        <v>27.281603507430439</v>
      </c>
      <c r="BCT10">
        <v>27.281603507430432</v>
      </c>
      <c r="BCU10">
        <v>24.67003733917862</v>
      </c>
      <c r="BCV10">
        <v>13.175458792078702</v>
      </c>
      <c r="BCW10">
        <v>7.2759576141834261E-15</v>
      </c>
      <c r="BCX10">
        <v>7.2759576141834261E-15</v>
      </c>
      <c r="BCZ10">
        <v>1.4551915228366852E-14</v>
      </c>
      <c r="BDA10">
        <v>1.4551915228366852E-14</v>
      </c>
      <c r="BDB10">
        <v>1.4551915228366852E-14</v>
      </c>
      <c r="BDC10">
        <v>7.2759576141834261E-15</v>
      </c>
      <c r="BDD10">
        <v>1.000444171950221E-14</v>
      </c>
      <c r="BDE10">
        <v>19.513571876856709</v>
      </c>
      <c r="BDG10">
        <v>27.281603507430436</v>
      </c>
      <c r="BDH10">
        <v>24.721483320867598</v>
      </c>
      <c r="BDI10">
        <v>18.417829892794792</v>
      </c>
      <c r="BDK10">
        <v>12.520807678883074</v>
      </c>
      <c r="BDL10">
        <v>8.0927748691099257</v>
      </c>
      <c r="BDM10">
        <v>9.0949470177292826E-16</v>
      </c>
      <c r="BDN10">
        <v>-9.0949470177292826E-16</v>
      </c>
      <c r="BDO10">
        <v>8.9707494889055166</v>
      </c>
      <c r="BDP10">
        <v>-3.637978807091713E-15</v>
      </c>
      <c r="BDQ10">
        <v>15.235653054101189</v>
      </c>
      <c r="BDR10">
        <v>17.441788930441284</v>
      </c>
      <c r="BDS10">
        <v>13.204309708069566</v>
      </c>
      <c r="BDT10">
        <v>-5.4569682106375695E-15</v>
      </c>
      <c r="BDU10">
        <v>1.4551915228366852E-14</v>
      </c>
      <c r="BEA10">
        <v>-7.2759576141834261E-15</v>
      </c>
      <c r="BEB10">
        <v>10.406341881574306</v>
      </c>
      <c r="BEC10">
        <v>27.281603507430443</v>
      </c>
      <c r="BED10">
        <v>33.810422837197677</v>
      </c>
      <c r="BEE10">
        <v>27.281603507430436</v>
      </c>
      <c r="BEF10">
        <v>27.281603507430429</v>
      </c>
      <c r="BEG10">
        <v>35.924943948603442</v>
      </c>
      <c r="BEH10">
        <v>27.281603507430429</v>
      </c>
      <c r="BEI10">
        <v>27.281603507430436</v>
      </c>
      <c r="BEJ10">
        <v>41.378736350037407</v>
      </c>
      <c r="BEK10">
        <v>27.281603507430443</v>
      </c>
      <c r="BEL10">
        <v>27.281603507430443</v>
      </c>
      <c r="BEM10">
        <v>42.461557392171528</v>
      </c>
      <c r="BEN10">
        <v>27.281603507430443</v>
      </c>
      <c r="BEO10">
        <v>27.281603507430429</v>
      </c>
      <c r="BEP10">
        <v>27.281603507430436</v>
      </c>
      <c r="BEQ10">
        <v>45.895251203674484</v>
      </c>
      <c r="BER10">
        <v>36.433637791087762</v>
      </c>
      <c r="BES10">
        <v>27.281603507430432</v>
      </c>
      <c r="BET10">
        <v>27.281603507430447</v>
      </c>
      <c r="BEU10">
        <v>17.815373293696016</v>
      </c>
      <c r="BEV10">
        <v>18.963459456793643</v>
      </c>
      <c r="BEW10">
        <v>26.290643863816207</v>
      </c>
      <c r="BEX10">
        <v>27.281603507430432</v>
      </c>
      <c r="BEY10">
        <v>27.281603507430425</v>
      </c>
      <c r="BEZ10">
        <v>27.281603507430447</v>
      </c>
      <c r="BFA10">
        <v>45.895251203674491</v>
      </c>
      <c r="BFB10">
        <v>45.895251203674491</v>
      </c>
      <c r="BFC10">
        <v>27.281603507430432</v>
      </c>
      <c r="BFD10">
        <v>45.895251203674476</v>
      </c>
      <c r="BFE10">
        <v>45.895251203674491</v>
      </c>
      <c r="BFF10">
        <v>45.895251203674491</v>
      </c>
      <c r="BFG10">
        <v>45.895251203674491</v>
      </c>
      <c r="BFH10">
        <v>27.281603507430436</v>
      </c>
      <c r="BFI10">
        <v>45.719568686113185</v>
      </c>
      <c r="BFJ10">
        <v>43.559899650959849</v>
      </c>
      <c r="BFK10">
        <v>42.228591249065069</v>
      </c>
      <c r="BFL10">
        <v>27.281603507430436</v>
      </c>
      <c r="BFM10">
        <v>43.723796335078532</v>
      </c>
      <c r="BFN10">
        <v>45.895251203674491</v>
      </c>
      <c r="BFO10">
        <v>27.281603507430429</v>
      </c>
      <c r="BFP10">
        <v>43.755989253913405</v>
      </c>
      <c r="BFQ10">
        <v>27.281603507430432</v>
      </c>
      <c r="BFR10">
        <v>27.281603507430432</v>
      </c>
      <c r="BFS10">
        <v>27.281603507430425</v>
      </c>
      <c r="BFT10">
        <v>27.281603507430454</v>
      </c>
      <c r="BFU10">
        <v>27.281603507430439</v>
      </c>
      <c r="BFV10">
        <v>27.281603507430436</v>
      </c>
      <c r="BFW10">
        <v>27.281603507430432</v>
      </c>
      <c r="BFX10">
        <v>27.281603507430443</v>
      </c>
      <c r="BFY10">
        <v>45.895251203674491</v>
      </c>
      <c r="BFZ10">
        <v>45.895251203674491</v>
      </c>
      <c r="BGA10">
        <v>45.895251203674505</v>
      </c>
      <c r="BGB10">
        <v>45.895251203674491</v>
      </c>
      <c r="BGC10">
        <v>45.895251203674491</v>
      </c>
      <c r="BGD10">
        <v>27.281603507430447</v>
      </c>
      <c r="BGE10">
        <v>45.895251203674491</v>
      </c>
      <c r="BGF10">
        <v>45.895251203674476</v>
      </c>
      <c r="BGG10">
        <v>45.895251203674476</v>
      </c>
      <c r="BGH10">
        <v>27.281603507430429</v>
      </c>
      <c r="BGI10">
        <v>45.492536200448761</v>
      </c>
      <c r="BGJ10">
        <v>45.187084367988028</v>
      </c>
      <c r="BGK10">
        <v>27.281603507430436</v>
      </c>
      <c r="BGL10">
        <v>45.895251203674491</v>
      </c>
      <c r="BGM10">
        <v>45.895251203674491</v>
      </c>
      <c r="BGN10">
        <v>27.281603507429622</v>
      </c>
      <c r="BGO10">
        <v>8.4263536667454826</v>
      </c>
      <c r="BGP10">
        <v>1.8189894035458565E-14</v>
      </c>
      <c r="BGS10">
        <v>-1.4551915228366852E-14</v>
      </c>
      <c r="BGT10">
        <v>-3.637978807091713E-15</v>
      </c>
      <c r="BGV10">
        <v>19.319586257187964</v>
      </c>
      <c r="BGW10">
        <v>27.281603507430439</v>
      </c>
      <c r="BGX10">
        <v>27.281603507430436</v>
      </c>
      <c r="BGY10">
        <v>14.178692898892034</v>
      </c>
      <c r="BGZ10">
        <v>27.281603507430436</v>
      </c>
      <c r="BHA10">
        <v>27.281603507430429</v>
      </c>
      <c r="BHB10">
        <v>23.562481550735452</v>
      </c>
      <c r="BHC10">
        <v>19.389216080777828</v>
      </c>
      <c r="BHD10">
        <v>15.710047045624524</v>
      </c>
      <c r="BHE10">
        <v>13.518947693841939</v>
      </c>
      <c r="BHF10">
        <v>13.212490850162038</v>
      </c>
      <c r="BHH10">
        <v>17.545756669159818</v>
      </c>
      <c r="BHI10">
        <v>20.665200598354488</v>
      </c>
      <c r="BHJ10">
        <v>25.241212224567512</v>
      </c>
      <c r="BHK10">
        <v>22.104305895867505</v>
      </c>
      <c r="BHL10">
        <v>-7.9580786405131228E-15</v>
      </c>
      <c r="BHM10">
        <v>-1.4551915228366852E-14</v>
      </c>
      <c r="BHO10">
        <v>-1.4551915228366852E-14</v>
      </c>
      <c r="BHT10">
        <v>6.8907942762899621</v>
      </c>
      <c r="BHU10">
        <v>7.2759576141834261E-15</v>
      </c>
      <c r="BHV10">
        <v>27.281603507430439</v>
      </c>
      <c r="BHX10">
        <v>27.281603507430436</v>
      </c>
      <c r="BHY10">
        <v>26.009355397656446</v>
      </c>
      <c r="BIA10">
        <v>21.269142707554195</v>
      </c>
      <c r="BIB10">
        <v>20.335671428571413</v>
      </c>
      <c r="BID10">
        <v>22.999887833457962</v>
      </c>
      <c r="BIE10">
        <v>7.2759576141834261E-15</v>
      </c>
      <c r="BIF10">
        <v>27.281603507430436</v>
      </c>
      <c r="BIG10">
        <v>27.281603507430443</v>
      </c>
      <c r="BIH10">
        <v>27.281603507430432</v>
      </c>
      <c r="BII10">
        <v>1.4551915228366852E-13</v>
      </c>
      <c r="BIK10">
        <v>-7.2759576141834261E-15</v>
      </c>
      <c r="BIL10">
        <v>-1.4551915228366852E-14</v>
      </c>
      <c r="BIN10">
        <v>-2.7284841053187848E-15</v>
      </c>
      <c r="BIO10">
        <v>-1.8189894035458565E-15</v>
      </c>
      <c r="BIP10">
        <v>-7.2759576141834261E-15</v>
      </c>
      <c r="BIQ10">
        <v>3.637978807091713E-15</v>
      </c>
      <c r="BIR10">
        <v>3.637978807091713E-15</v>
      </c>
      <c r="BIS10">
        <v>-3.637978807091713E-15</v>
      </c>
      <c r="BIT10">
        <v>-3.637978807091713E-15</v>
      </c>
      <c r="BIU10">
        <v>1.8189894035458565E-15</v>
      </c>
      <c r="BIV10">
        <v>-5.4569682106375695E-15</v>
      </c>
      <c r="BIY10">
        <v>-1.8189894035458565E-15</v>
      </c>
      <c r="BJB10">
        <v>-3.637978807091713E-15</v>
      </c>
      <c r="BJE10">
        <v>-1.8189894035458565E-15</v>
      </c>
      <c r="BJF10">
        <v>8.3844042819691827E-16</v>
      </c>
      <c r="BJG10">
        <v>-5.4569682106375695E-15</v>
      </c>
      <c r="BJI10">
        <v>1.8189894035458565E-15</v>
      </c>
      <c r="BJK10">
        <v>-1.4551915228366852E-14</v>
      </c>
      <c r="BJL10">
        <v>2.7284841053187848E-15</v>
      </c>
      <c r="BJM10">
        <v>1.4551915228366852E-14</v>
      </c>
      <c r="BJN10">
        <v>-1.0913936421275139E-14</v>
      </c>
      <c r="BJO10">
        <v>1.4551915228366852E-14</v>
      </c>
      <c r="BJR10">
        <v>5.4569682106375695E-15</v>
      </c>
      <c r="BJU10">
        <v>3.637978807091713E-15</v>
      </c>
      <c r="BJW10">
        <v>-5.4569682106375695E-15</v>
      </c>
      <c r="BJZ10">
        <v>-9.0949470177292826E-16</v>
      </c>
      <c r="BKA10">
        <v>-3.637978807091713E-15</v>
      </c>
      <c r="BKB10">
        <v>-3.637978807091713E-15</v>
      </c>
      <c r="BKC10">
        <v>-3.637978807091713E-15</v>
      </c>
      <c r="BKE10">
        <v>-3.637978807091713E-15</v>
      </c>
      <c r="BKF10">
        <v>3.637978807091713E-15</v>
      </c>
      <c r="BKG10">
        <v>4.5474735088646413E-15</v>
      </c>
      <c r="BKI10">
        <v>-3.637978807091713E-15</v>
      </c>
      <c r="BKJ10">
        <v>7.2759576141834261E-15</v>
      </c>
      <c r="BKL10">
        <v>2.1827872842550278E-14</v>
      </c>
      <c r="BKM10">
        <v>3.637978807091713E-15</v>
      </c>
      <c r="BKN10">
        <v>0.61444638609327562</v>
      </c>
      <c r="BKO10">
        <v>0.48224109744241289</v>
      </c>
      <c r="BKP10">
        <v>27.281603507430443</v>
      </c>
      <c r="BKQ10">
        <v>27.281603507430429</v>
      </c>
      <c r="BKR10">
        <v>2.4212743748331924</v>
      </c>
      <c r="BKS10">
        <v>27.281603507430436</v>
      </c>
      <c r="BKT10">
        <v>24.454089503864381</v>
      </c>
      <c r="BKV10">
        <v>20.008271777611526</v>
      </c>
      <c r="BKW10">
        <v>20.468874245823994</v>
      </c>
      <c r="BKY10">
        <v>21.298014983794552</v>
      </c>
      <c r="BKZ10">
        <v>21.948275567190219</v>
      </c>
      <c r="BLB10">
        <v>27.281603507430432</v>
      </c>
      <c r="BLC10">
        <v>3.637978807091713E-15</v>
      </c>
      <c r="BLD10">
        <v>1.4551915228366852E-14</v>
      </c>
      <c r="BLF10">
        <v>-1.4551915228366852E-14</v>
      </c>
      <c r="BLG10">
        <v>1.4551915228366852E-14</v>
      </c>
      <c r="BLJ10">
        <v>-1.4551915228366852E-14</v>
      </c>
      <c r="BLK10">
        <v>-1.4551915228366852E-14</v>
      </c>
      <c r="BLM10">
        <v>26.628204248535216</v>
      </c>
      <c r="BLN10">
        <v>27.281603507430436</v>
      </c>
      <c r="BLO10">
        <v>27.281603507430443</v>
      </c>
      <c r="BLP10">
        <v>27.281603507430436</v>
      </c>
      <c r="BLQ10">
        <v>27.281603507430443</v>
      </c>
      <c r="BLR10">
        <v>27.281603507430429</v>
      </c>
      <c r="BLS10">
        <v>7.2759576141834261E-15</v>
      </c>
      <c r="BLT10">
        <v>27.281603507430432</v>
      </c>
      <c r="BLU10">
        <v>27.281603507430436</v>
      </c>
      <c r="BLV10">
        <v>27.281603507430439</v>
      </c>
      <c r="BLW10">
        <v>27.281603507430436</v>
      </c>
      <c r="BLX10">
        <v>27.281603507430436</v>
      </c>
      <c r="BLY10">
        <v>27.281603507430436</v>
      </c>
      <c r="BLZ10">
        <v>27.281603507430436</v>
      </c>
      <c r="BMA10">
        <v>27.281603507430315</v>
      </c>
      <c r="BMB10">
        <v>7.3816256399024427</v>
      </c>
      <c r="BMC10">
        <v>-7.2759576141834261E-15</v>
      </c>
      <c r="BMD10">
        <v>-1.4551915228366852E-14</v>
      </c>
      <c r="BMH10">
        <v>7.2759576141834261E-15</v>
      </c>
      <c r="BMI10">
        <v>1.0913936421275139E-14</v>
      </c>
      <c r="BMJ10">
        <v>16.934286781368392</v>
      </c>
      <c r="BMK10">
        <v>27.28160350743045</v>
      </c>
      <c r="BML10">
        <v>27.281603507430436</v>
      </c>
      <c r="BMM10">
        <v>27.281603507430436</v>
      </c>
      <c r="BMN10">
        <v>27.281603507430443</v>
      </c>
      <c r="BMO10">
        <v>27.281603507430436</v>
      </c>
      <c r="BMP10">
        <v>27.281603507430436</v>
      </c>
      <c r="BMQ10">
        <v>27.281603507430436</v>
      </c>
      <c r="BMR10">
        <v>27.281603507430436</v>
      </c>
      <c r="BMS10">
        <v>27.281603507430443</v>
      </c>
      <c r="BMT10">
        <v>27.281603507430436</v>
      </c>
      <c r="BMU10">
        <v>27.281603507430439</v>
      </c>
      <c r="BMV10">
        <v>27.281603507430422</v>
      </c>
      <c r="BMW10">
        <v>27.281603507430436</v>
      </c>
      <c r="BMX10">
        <v>27.281603507430432</v>
      </c>
      <c r="BMY10">
        <v>27.281603507430443</v>
      </c>
      <c r="BMZ10">
        <v>4.5144481101095053</v>
      </c>
      <c r="BNA10">
        <v>-3.637978807091713E-15</v>
      </c>
      <c r="BNB10">
        <v>7.2759576141834261E-15</v>
      </c>
      <c r="BNC10">
        <v>1.4551915228366852E-14</v>
      </c>
      <c r="BNE10">
        <v>1.4551915228366852E-14</v>
      </c>
      <c r="BNF10">
        <v>-1.8189894035458565E-14</v>
      </c>
      <c r="BNG10">
        <v>-9.0949470177292826E-15</v>
      </c>
      <c r="BNH10">
        <v>22.721465121883966</v>
      </c>
      <c r="BNI10">
        <v>27.281603507430443</v>
      </c>
      <c r="BNJ10">
        <v>27.281603507430436</v>
      </c>
      <c r="BNK10">
        <v>27.281603507430436</v>
      </c>
      <c r="BNL10">
        <v>27.281603507430443</v>
      </c>
      <c r="BNM10">
        <v>27.281603507430429</v>
      </c>
      <c r="BNN10">
        <v>27.281603507430429</v>
      </c>
      <c r="BNO10">
        <v>27.281603507430436</v>
      </c>
      <c r="BNP10">
        <v>27.281603507430436</v>
      </c>
      <c r="BNQ10">
        <v>27.281603507430436</v>
      </c>
      <c r="BNR10">
        <v>27.281603507430429</v>
      </c>
      <c r="BNS10">
        <v>27.281603507430436</v>
      </c>
      <c r="BNT10">
        <v>27.281603507430436</v>
      </c>
      <c r="BNU10">
        <v>27.281603507430429</v>
      </c>
      <c r="BNV10">
        <v>27.281603507430436</v>
      </c>
      <c r="BNW10">
        <v>27.281603507429612</v>
      </c>
      <c r="BNX10">
        <v>12.142524492271951</v>
      </c>
      <c r="BNY10">
        <v>-6.8212102632969615E-15</v>
      </c>
      <c r="BNZ10">
        <v>9.0949470177292826E-16</v>
      </c>
      <c r="BOA10">
        <v>2.2737367544323206E-15</v>
      </c>
      <c r="BOB10">
        <v>-3.637978807091713E-15</v>
      </c>
      <c r="BOC10">
        <v>1.4551915228366852E-14</v>
      </c>
      <c r="BOD10">
        <v>7.2759576141834261E-15</v>
      </c>
      <c r="BOK10">
        <v>1.8189894035458565E-15</v>
      </c>
      <c r="BON10">
        <v>1.8189894035458565E-15</v>
      </c>
      <c r="BOO10">
        <v>1.8189894035458565E-15</v>
      </c>
      <c r="BOZ10">
        <v>7.2759576141834261E-15</v>
      </c>
      <c r="BPA10">
        <v>1.8189894035458565E-15</v>
      </c>
      <c r="BPK10">
        <v>7.2759576141834261E-15</v>
      </c>
      <c r="BPU10">
        <v>3.637978807091713E-15</v>
      </c>
      <c r="BPW10">
        <v>4.5474735088646413E-16</v>
      </c>
      <c r="BQL10">
        <v>7.2759576141834261E-15</v>
      </c>
      <c r="BQN10">
        <v>1.8189894035458565E-15</v>
      </c>
      <c r="BQP10">
        <v>-3.637978807091713E-15</v>
      </c>
      <c r="BQS10">
        <v>-6.3664629124104978E-15</v>
      </c>
      <c r="BQZ10">
        <v>-7.2759576141834261E-15</v>
      </c>
      <c r="BRA10">
        <v>9.0949470177292826E-16</v>
      </c>
      <c r="BRB10">
        <v>-1.8189894035458565E-15</v>
      </c>
      <c r="BRC10">
        <v>-3.637978807091713E-15</v>
      </c>
      <c r="BRD10">
        <v>3.637978807091713E-15</v>
      </c>
      <c r="BRF10">
        <v>-3.637978807091713E-15</v>
      </c>
      <c r="BRH10">
        <v>-3.637978807091713E-15</v>
      </c>
      <c r="BRI10">
        <v>-5.4569682106375695E-15</v>
      </c>
      <c r="BRJ10">
        <v>3.637978807091713E-15</v>
      </c>
      <c r="BRK10">
        <v>-1.8189894035458565E-15</v>
      </c>
      <c r="BRL10">
        <v>-1.8189894035458565E-15</v>
      </c>
      <c r="BRM10">
        <v>1.8189894035458565E-15</v>
      </c>
      <c r="BRO10">
        <v>5.4569682106375695E-15</v>
      </c>
      <c r="BRR10">
        <v>7.2759576141834261E-15</v>
      </c>
      <c r="BRS10">
        <v>-3.637978807091713E-15</v>
      </c>
      <c r="BRT10">
        <v>3.637978807091713E-15</v>
      </c>
      <c r="BRU10">
        <v>7.2759576141834261E-15</v>
      </c>
      <c r="BRV10">
        <v>-1.0913936421275139E-14</v>
      </c>
      <c r="BRW10">
        <v>-5.4569682106375695E-15</v>
      </c>
      <c r="BRX10">
        <v>-9.0949470177292826E-16</v>
      </c>
      <c r="BRY10">
        <v>3.637978807091713E-15</v>
      </c>
      <c r="BRZ10">
        <v>3.637978807091713E-15</v>
      </c>
      <c r="BSB10">
        <v>-3.637978807091713E-15</v>
      </c>
      <c r="BSD10">
        <v>-5.4569682106375695E-15</v>
      </c>
      <c r="BSE10">
        <v>-1.8189894035458565E-15</v>
      </c>
      <c r="BSF10">
        <v>-7.2759576141834261E-15</v>
      </c>
      <c r="BSI10">
        <v>-1.8189894035458565E-15</v>
      </c>
      <c r="BSW10">
        <v>-8.1854523159563551E-15</v>
      </c>
      <c r="BSX10">
        <v>-7.2759576141834261E-15</v>
      </c>
      <c r="BSY10">
        <v>-7.2759576141834261E-15</v>
      </c>
      <c r="BTB10">
        <v>4.5474735088646413E-15</v>
      </c>
      <c r="BTD10">
        <v>9.0949470177292826E-16</v>
      </c>
      <c r="BTF10">
        <v>-3.637978807091713E-15</v>
      </c>
      <c r="BTI10">
        <v>-2.7284841053187848E-15</v>
      </c>
      <c r="BTJ10">
        <v>-7.2759576141834261E-15</v>
      </c>
      <c r="BTN10">
        <v>3.637978807091713E-15</v>
      </c>
      <c r="BTR10">
        <v>-5.4569682106375695E-15</v>
      </c>
      <c r="BTS10">
        <v>3.637978807091713E-15</v>
      </c>
      <c r="BTV10">
        <v>-7.2759576141834261E-15</v>
      </c>
      <c r="BUA10">
        <v>-7.2759576141834261E-15</v>
      </c>
      <c r="BUC10">
        <v>3.637978807091713E-15</v>
      </c>
      <c r="BUG10">
        <v>-1.8189894035458565E-15</v>
      </c>
      <c r="BUM10">
        <v>-1.8189894035458565E-15</v>
      </c>
      <c r="BUP10">
        <v>3.637978807091713E-15</v>
      </c>
      <c r="BUQ10">
        <v>-7.2759576141834261E-15</v>
      </c>
      <c r="BUR10">
        <v>-3.637978807091713E-15</v>
      </c>
      <c r="BUS10">
        <v>2.7284841053187848E-15</v>
      </c>
      <c r="BUT10">
        <v>13.026288017723417</v>
      </c>
      <c r="BUV10">
        <v>27.281603507430443</v>
      </c>
      <c r="BUW10">
        <v>27.281603507430436</v>
      </c>
      <c r="BUX10">
        <v>-7.2759576141834261E-15</v>
      </c>
      <c r="BUY10">
        <v>27.281603507430432</v>
      </c>
      <c r="BUZ10">
        <v>27.281603507430436</v>
      </c>
      <c r="BVA10">
        <v>-7.2759576141834261E-15</v>
      </c>
      <c r="BVB10">
        <v>23.844520019945147</v>
      </c>
      <c r="BVC10">
        <v>22.683311667913252</v>
      </c>
      <c r="BVE10">
        <v>20.686892645225644</v>
      </c>
      <c r="BVF10">
        <v>17.985262047275842</v>
      </c>
      <c r="BVG10">
        <v>9.0949470177292826E-15</v>
      </c>
      <c r="BVH10">
        <v>-1.8189894035458565E-15</v>
      </c>
      <c r="BVI10">
        <v>7.2759576141834261E-15</v>
      </c>
      <c r="BVN10">
        <v>-3.637978807091713E-15</v>
      </c>
      <c r="BVO10">
        <v>1.8189894035458565E-15</v>
      </c>
      <c r="BVP10">
        <v>10.176774215129546</v>
      </c>
      <c r="BVQ10">
        <v>23.688957258267408</v>
      </c>
      <c r="BVR10">
        <v>-3.637978807091713E-15</v>
      </c>
      <c r="BVS10">
        <v>27.281603507430436</v>
      </c>
      <c r="BVT10">
        <v>27.281603507430436</v>
      </c>
      <c r="BVU10">
        <v>27.281603507430447</v>
      </c>
      <c r="BVV10">
        <v>26.873041635502336</v>
      </c>
      <c r="BVW10">
        <v>24.791712191473451</v>
      </c>
      <c r="BVX10">
        <v>21.448917526801281</v>
      </c>
      <c r="BVY10">
        <v>17.612272226377456</v>
      </c>
      <c r="BVZ10">
        <v>15.17498860633259</v>
      </c>
      <c r="BWA10">
        <v>14.427156120668165</v>
      </c>
      <c r="BWB10">
        <v>15.073242308651185</v>
      </c>
      <c r="BWC10">
        <v>16.787900623285974</v>
      </c>
      <c r="BWD10">
        <v>18.431316443517826</v>
      </c>
      <c r="BWE10">
        <v>13.806543946053004</v>
      </c>
      <c r="BWF10">
        <v>-7.2759576141834261E-15</v>
      </c>
      <c r="BWH10">
        <v>-7.2759576141834261E-15</v>
      </c>
      <c r="BWI10">
        <v>-1.0913936421275139E-14</v>
      </c>
      <c r="BWJ10">
        <v>-3.637978807091713E-15</v>
      </c>
      <c r="BWK10">
        <v>7.2759576141834261E-15</v>
      </c>
      <c r="BWL10">
        <v>-3.637978807091713E-15</v>
      </c>
      <c r="BWM10">
        <v>7.6286085722225323</v>
      </c>
      <c r="BWN10">
        <v>21.33489255564119</v>
      </c>
      <c r="BWO10">
        <v>27.940024936818492</v>
      </c>
      <c r="BWP10">
        <v>42.801436845650798</v>
      </c>
      <c r="BWQ10">
        <v>27.281603507430436</v>
      </c>
      <c r="BWR10">
        <v>27.281603507430436</v>
      </c>
      <c r="BWS10">
        <v>45.895251203674491</v>
      </c>
      <c r="BWT10">
        <v>27.281603507430436</v>
      </c>
      <c r="BWU10">
        <v>41.125502966841182</v>
      </c>
      <c r="BWV10">
        <v>27.281603507430443</v>
      </c>
      <c r="BWW10">
        <v>32.869561954624778</v>
      </c>
      <c r="BWX10">
        <v>27.281603507430436</v>
      </c>
      <c r="BWY10">
        <v>27.281603507430436</v>
      </c>
      <c r="BWZ10">
        <v>36.352360433807029</v>
      </c>
      <c r="BXA10">
        <v>27.281603507430436</v>
      </c>
      <c r="BXB10">
        <v>27.281603507430439</v>
      </c>
      <c r="BXC10">
        <v>45.895251203674491</v>
      </c>
      <c r="BXD10">
        <v>37.690477207018603</v>
      </c>
      <c r="BXE10">
        <v>27.281603507430432</v>
      </c>
      <c r="BXF10">
        <v>27.281603507430439</v>
      </c>
      <c r="BXG10">
        <v>27.281603507430436</v>
      </c>
      <c r="BXH10">
        <v>27.281603507430439</v>
      </c>
      <c r="BXI10">
        <v>27.281603507430432</v>
      </c>
      <c r="BXJ10">
        <v>27.281603507430436</v>
      </c>
      <c r="BXK10">
        <v>27.281603507430439</v>
      </c>
      <c r="BXL10">
        <v>27.281603507430429</v>
      </c>
      <c r="BXM10">
        <v>45.895251203674491</v>
      </c>
      <c r="BXN10">
        <v>27.281603507430432</v>
      </c>
      <c r="BXO10">
        <v>45.895251203674476</v>
      </c>
      <c r="BXP10">
        <v>45.895251203674505</v>
      </c>
      <c r="BXQ10">
        <v>45.895251203674491</v>
      </c>
      <c r="BXR10">
        <v>27.281603507430429</v>
      </c>
      <c r="BXS10">
        <v>45.895251203674491</v>
      </c>
      <c r="BXT10">
        <v>45.895251203674491</v>
      </c>
      <c r="BXU10">
        <v>27.281603507430436</v>
      </c>
      <c r="BXV10">
        <v>43.823224183495391</v>
      </c>
      <c r="BXW10">
        <v>27.281603507430429</v>
      </c>
      <c r="BXX10">
        <v>44.138685564697077</v>
      </c>
      <c r="BXY10">
        <v>27.281603507430436</v>
      </c>
      <c r="BXZ10">
        <v>45.895251203674484</v>
      </c>
      <c r="BYA10">
        <v>27.281603507430439</v>
      </c>
      <c r="BYB10">
        <v>27.281603507430439</v>
      </c>
      <c r="BYC10">
        <v>27.281603507430436</v>
      </c>
      <c r="BYD10">
        <v>27.281603507430439</v>
      </c>
      <c r="BYE10">
        <v>27.281603507430447</v>
      </c>
      <c r="BYF10">
        <v>27.281603507430447</v>
      </c>
      <c r="BYG10">
        <v>27.281603507430432</v>
      </c>
      <c r="BYH10">
        <v>27.281603507430432</v>
      </c>
      <c r="BYI10">
        <v>27.281603507430432</v>
      </c>
      <c r="BYJ10">
        <v>27.281603507430436</v>
      </c>
      <c r="BYK10">
        <v>27.281603507430432</v>
      </c>
      <c r="BYL10">
        <v>27.281603507430443</v>
      </c>
      <c r="BYM10">
        <v>27.281603507430436</v>
      </c>
      <c r="BYN10">
        <v>27.281603507430443</v>
      </c>
      <c r="BYO10">
        <v>27.281603507430436</v>
      </c>
      <c r="BYP10">
        <v>41.144892919471431</v>
      </c>
      <c r="BYQ10">
        <v>27.281603507430436</v>
      </c>
      <c r="BYR10">
        <v>27.281603507430436</v>
      </c>
      <c r="BYS10">
        <v>27.281603507430436</v>
      </c>
      <c r="BYT10">
        <v>27.281603507430439</v>
      </c>
      <c r="BYU10">
        <v>27.281603507430436</v>
      </c>
      <c r="BYV10">
        <v>27.281603507430436</v>
      </c>
      <c r="BYW10">
        <v>27.281603507430436</v>
      </c>
      <c r="BYX10">
        <v>27.281603507430439</v>
      </c>
      <c r="BYY10">
        <v>27.281603507429317</v>
      </c>
      <c r="BYZ10">
        <v>2.7576082017636727</v>
      </c>
      <c r="BZA10">
        <v>-3.637978807091713E-15</v>
      </c>
      <c r="BZB10">
        <v>7.2759576141834261E-15</v>
      </c>
      <c r="BZC10">
        <v>1.8189894035458565E-14</v>
      </c>
      <c r="BZD10">
        <v>1.4551915228366852E-14</v>
      </c>
      <c r="BZE10">
        <v>3.637978807091713E-15</v>
      </c>
      <c r="BZH10">
        <v>17.264852628488306</v>
      </c>
      <c r="BZI10">
        <v>-1.4551915228366852E-14</v>
      </c>
      <c r="BZJ10">
        <v>27.281603507430425</v>
      </c>
      <c r="BZK10">
        <v>27.281603507430439</v>
      </c>
      <c r="BZL10">
        <v>26.96237634006479</v>
      </c>
      <c r="BZM10">
        <v>23.587621939665894</v>
      </c>
      <c r="BZN10">
        <v>21.41397235103463</v>
      </c>
      <c r="BZO10">
        <v>20.134127299925197</v>
      </c>
      <c r="BZP10">
        <v>-3.637978807091713E-15</v>
      </c>
      <c r="BZQ10">
        <v>16.221730590875087</v>
      </c>
      <c r="BZR10">
        <v>14.934772824731962</v>
      </c>
      <c r="BZS10">
        <v>15.161290501121911</v>
      </c>
      <c r="BZU10">
        <v>17.607928571428573</v>
      </c>
      <c r="BZV10">
        <v>18.056764773663179</v>
      </c>
      <c r="BZW10">
        <v>-1.8189894035458565E-15</v>
      </c>
      <c r="CAB10">
        <v>1.4551915228366852E-14</v>
      </c>
      <c r="CAE10">
        <v>1.4551915228366852E-14</v>
      </c>
      <c r="CAF10">
        <v>-1.4551915228366852E-14</v>
      </c>
      <c r="CAG10">
        <v>7.2759576141834261E-15</v>
      </c>
      <c r="CAH10">
        <v>3.637978807091713E-15</v>
      </c>
      <c r="CAJ10">
        <v>26.71724437796059</v>
      </c>
      <c r="CAM10">
        <v>23.168037970580873</v>
      </c>
      <c r="CAN10">
        <v>-3.637978807091713E-15</v>
      </c>
      <c r="CAP10">
        <v>18.080168237347298</v>
      </c>
      <c r="CAR10">
        <v>3.637978807091713E-15</v>
      </c>
      <c r="CAS10">
        <v>24.360596559461445</v>
      </c>
      <c r="CBA10">
        <v>-1.4551915228366852E-14</v>
      </c>
      <c r="CBC10">
        <v>3.637978807091713E-15</v>
      </c>
      <c r="CBD10">
        <v>5.4569682106375695E-15</v>
      </c>
      <c r="CBE10">
        <v>-7.2759576141834261E-15</v>
      </c>
      <c r="CBF10">
        <v>27.281603507430436</v>
      </c>
      <c r="CBG10">
        <v>-7.2759576141834261E-15</v>
      </c>
      <c r="CBH10">
        <v>27.281603507430443</v>
      </c>
      <c r="CBI10">
        <v>27.281603507430436</v>
      </c>
      <c r="CBK10">
        <v>27.281603507430436</v>
      </c>
      <c r="CBL10">
        <v>-3.637978807091713E-15</v>
      </c>
      <c r="CBM10">
        <v>25.8303462478185</v>
      </c>
      <c r="CBN10">
        <v>3.637978807091713E-15</v>
      </c>
      <c r="CBO10">
        <v>25.279412540513579</v>
      </c>
      <c r="CBP10">
        <v>-3.637978807091713E-15</v>
      </c>
      <c r="CBQ10">
        <v>27.281603507430432</v>
      </c>
      <c r="CCB10">
        <v>7.2759576141834261E-15</v>
      </c>
      <c r="CCC10">
        <v>15.229118738264027</v>
      </c>
      <c r="CCD10">
        <v>-7.2759576141834261E-15</v>
      </c>
      <c r="CCE10">
        <v>20.716288307155324</v>
      </c>
      <c r="CCF10">
        <v>7.2759576141834261E-15</v>
      </c>
      <c r="CCG10">
        <v>7.2759576141834261E-15</v>
      </c>
      <c r="CCH10">
        <v>19.529228521565695</v>
      </c>
      <c r="CCI10">
        <v>-3.637978807091713E-15</v>
      </c>
      <c r="CCJ10">
        <v>18.451091099476439</v>
      </c>
      <c r="CCL10">
        <v>21.233177486911003</v>
      </c>
      <c r="CCM10">
        <v>3.637978807091713E-15</v>
      </c>
      <c r="CCN10">
        <v>27.281603507430432</v>
      </c>
      <c r="CCO10">
        <v>3.637978807091713E-15</v>
      </c>
      <c r="CCP10">
        <v>27.281603507430436</v>
      </c>
      <c r="CCQ10">
        <v>-1.8189894035458566E-13</v>
      </c>
      <c r="CCY10">
        <v>1.0913936421275139E-14</v>
      </c>
      <c r="CCZ10">
        <v>-7.0485839387401938E-15</v>
      </c>
      <c r="CDA10">
        <v>26.43315625081696</v>
      </c>
      <c r="CDB10">
        <v>27.281603507430432</v>
      </c>
      <c r="CDC10">
        <v>27.281603507430436</v>
      </c>
      <c r="CDD10">
        <v>27.281603507430436</v>
      </c>
      <c r="CDE10">
        <v>27.281603507430436</v>
      </c>
      <c r="CDF10">
        <v>27.281603507430436</v>
      </c>
      <c r="CDG10">
        <v>27.281603507430436</v>
      </c>
      <c r="CDH10">
        <v>27.281603507430436</v>
      </c>
      <c r="CDI10">
        <v>27.281603507430436</v>
      </c>
      <c r="CDJ10">
        <v>27.281603507430436</v>
      </c>
      <c r="CDK10">
        <v>27.281603507430436</v>
      </c>
      <c r="CDL10">
        <v>27.281603507430443</v>
      </c>
      <c r="CDM10">
        <v>27.281603507430436</v>
      </c>
      <c r="CDN10">
        <v>27.281603507430429</v>
      </c>
      <c r="CDO10">
        <v>27.281603507430439</v>
      </c>
      <c r="CDP10">
        <v>12.696756507628635</v>
      </c>
      <c r="CDQ10">
        <v>-2.000888343900442E-14</v>
      </c>
      <c r="CDR10">
        <v>-7.2759576141834261E-15</v>
      </c>
      <c r="CDS10">
        <v>1.4551915228366852E-14</v>
      </c>
      <c r="CDU10">
        <v>1.4551915228366852E-14</v>
      </c>
      <c r="CDV10">
        <v>2.1827872842550278E-14</v>
      </c>
      <c r="CDW10">
        <v>-9.0949470177292826E-16</v>
      </c>
      <c r="CDX10">
        <v>20.620329810700373</v>
      </c>
      <c r="CDY10">
        <v>27.281603507430436</v>
      </c>
      <c r="CDZ10">
        <v>27.281603507430443</v>
      </c>
      <c r="CEA10">
        <v>27.281603507430436</v>
      </c>
      <c r="CEB10">
        <v>27.281603507430443</v>
      </c>
      <c r="CEC10">
        <v>27.281603507430429</v>
      </c>
      <c r="CED10">
        <v>27.281603507430436</v>
      </c>
      <c r="CEE10">
        <v>27.281603507430436</v>
      </c>
      <c r="CEF10">
        <v>27.281603507430436</v>
      </c>
      <c r="CEG10">
        <v>27.281603507430436</v>
      </c>
      <c r="CEH10">
        <v>27.281603507430436</v>
      </c>
      <c r="CEI10">
        <v>27.281603507430436</v>
      </c>
      <c r="CEJ10">
        <v>27.281603507430436</v>
      </c>
      <c r="CEK10">
        <v>27.281603507430436</v>
      </c>
      <c r="CEL10">
        <v>27.281603507430443</v>
      </c>
      <c r="CEM10">
        <v>27.281603507430258</v>
      </c>
      <c r="CEN10">
        <v>16.121737017884655</v>
      </c>
      <c r="CEP10">
        <v>7.2759576141834261E-15</v>
      </c>
      <c r="CEQ10">
        <v>-1.4551915228366852E-14</v>
      </c>
      <c r="CER10">
        <v>1.4551915228366852E-14</v>
      </c>
      <c r="CET10">
        <v>-7.2759576141834261E-15</v>
      </c>
      <c r="CEU10">
        <v>3.637978807091713E-15</v>
      </c>
      <c r="CEV10">
        <v>2.5378422045641984</v>
      </c>
      <c r="CEW10">
        <v>27.281603507430429</v>
      </c>
      <c r="CEX10">
        <v>27.281603507430447</v>
      </c>
      <c r="CEY10">
        <v>27.281603507430443</v>
      </c>
      <c r="CEZ10">
        <v>4.7680218193607651</v>
      </c>
      <c r="CFA10">
        <v>27.281603507430443</v>
      </c>
      <c r="CFB10">
        <v>27.281603507430436</v>
      </c>
      <c r="CFC10">
        <v>27.281603507430436</v>
      </c>
      <c r="CFD10">
        <v>24.994065769134867</v>
      </c>
      <c r="CFE10">
        <v>23.376663724756902</v>
      </c>
      <c r="CFF10">
        <v>23.502116379955101</v>
      </c>
      <c r="CFG10">
        <v>24.703435951134377</v>
      </c>
      <c r="CFH10">
        <v>26.889480628272256</v>
      </c>
      <c r="CFI10">
        <v>27.281603507430436</v>
      </c>
      <c r="CFJ10">
        <v>27.281603507430439</v>
      </c>
      <c r="CFK10">
        <v>23.939630133993219</v>
      </c>
      <c r="CFL10">
        <v>-1.2732925824820996E-14</v>
      </c>
      <c r="CFM10">
        <v>7.2759576141834261E-15</v>
      </c>
      <c r="CFN10">
        <v>1.4551915228366852E-14</v>
      </c>
      <c r="CFQ10">
        <v>-1.4551915228366852E-14</v>
      </c>
      <c r="CFR10">
        <v>1.4551915228366852E-14</v>
      </c>
      <c r="CFS10">
        <v>2.1827872842550278E-14</v>
      </c>
      <c r="CFT10">
        <v>10.35048883908931</v>
      </c>
      <c r="CFU10">
        <v>27.281603507430432</v>
      </c>
      <c r="CFV10">
        <v>27.281603507430439</v>
      </c>
      <c r="CFW10">
        <v>27.281603507430436</v>
      </c>
      <c r="CFX10">
        <v>10.809997411482408</v>
      </c>
      <c r="CFY10">
        <v>27.281603507430436</v>
      </c>
      <c r="CFZ10">
        <v>27.281603507430436</v>
      </c>
      <c r="CGA10">
        <v>27.281603507430436</v>
      </c>
      <c r="CGB10">
        <v>27.281603507430436</v>
      </c>
      <c r="CGC10">
        <v>27.281603507430429</v>
      </c>
      <c r="CGD10">
        <v>27.281603507430436</v>
      </c>
      <c r="CGE10">
        <v>27.281603507430429</v>
      </c>
      <c r="CGF10">
        <v>27.281603507430436</v>
      </c>
      <c r="CGG10">
        <v>27.281603507430436</v>
      </c>
      <c r="CGH10">
        <v>27.281603507430436</v>
      </c>
      <c r="CGI10">
        <v>27.281603507430432</v>
      </c>
      <c r="CGJ10">
        <v>-3.7016434362158182E-13</v>
      </c>
      <c r="CGK10">
        <v>-1.8189894035458565E-14</v>
      </c>
      <c r="CGL10">
        <v>-7.2759576141834261E-15</v>
      </c>
      <c r="CGM10">
        <v>1.4551915228366852E-14</v>
      </c>
      <c r="CGO10">
        <v>7.2759576141834261E-15</v>
      </c>
      <c r="CGP10">
        <v>-1.0913936421275139E-14</v>
      </c>
      <c r="CGQ10">
        <v>9.0949470177292826E-16</v>
      </c>
      <c r="CGR10">
        <v>1.8189894035458565E-15</v>
      </c>
      <c r="CGS10">
        <v>23.978352837927382</v>
      </c>
      <c r="CGT10">
        <v>27.281603507430439</v>
      </c>
      <c r="CGU10">
        <v>27.281603507430439</v>
      </c>
      <c r="CGV10">
        <v>3.637978807091713E-15</v>
      </c>
      <c r="CGW10">
        <v>27.281603507430436</v>
      </c>
      <c r="CGX10">
        <v>25.315854250810254</v>
      </c>
      <c r="CGY10">
        <v>22.279220468711035</v>
      </c>
      <c r="CGZ10">
        <v>19.160094365494864</v>
      </c>
      <c r="CHA10">
        <v>-3.637978807091713E-15</v>
      </c>
      <c r="CHB10">
        <v>17.504131712789828</v>
      </c>
      <c r="CHC10">
        <v>18.491072151583154</v>
      </c>
      <c r="CHD10">
        <v>-3.637978807091713E-15</v>
      </c>
      <c r="CHE10">
        <v>21.072186861131886</v>
      </c>
      <c r="CHF10">
        <v>23.942664124045027</v>
      </c>
      <c r="CHG10">
        <v>-4.5474735088646413E-15</v>
      </c>
      <c r="CHH10">
        <v>-1.0913936421275139E-14</v>
      </c>
      <c r="CHI10">
        <v>-7.2759576141834261E-15</v>
      </c>
      <c r="CHO10">
        <v>9.0949470177292826E-15</v>
      </c>
      <c r="CHP10">
        <v>2.7284841053187848E-15</v>
      </c>
      <c r="CHQ10">
        <v>26.948178986385727</v>
      </c>
      <c r="CHR10">
        <v>27.281603507430432</v>
      </c>
      <c r="CHT10">
        <v>27.281603507430436</v>
      </c>
      <c r="CHU10">
        <v>27.281603507430436</v>
      </c>
      <c r="CHV10">
        <v>27.281603507430436</v>
      </c>
      <c r="CHW10">
        <v>27.281603507430432</v>
      </c>
      <c r="CHX10">
        <v>-3.637978807091713E-15</v>
      </c>
      <c r="CHY10">
        <v>27.281603507430432</v>
      </c>
      <c r="CHZ10">
        <v>27.281603507430436</v>
      </c>
      <c r="CIA10">
        <v>27.281603507430436</v>
      </c>
      <c r="CIB10">
        <v>-3.637978807091713E-15</v>
      </c>
      <c r="CIC10">
        <v>27.281603507430436</v>
      </c>
      <c r="CID10">
        <v>27.281603507430436</v>
      </c>
      <c r="CIE10">
        <v>20.352978061775669</v>
      </c>
      <c r="CIF10">
        <v>1.3642420526593924E-15</v>
      </c>
      <c r="CIH10">
        <v>7.2759576141834261E-15</v>
      </c>
      <c r="CIJ10">
        <v>2.9103830456733704E-14</v>
      </c>
      <c r="CIK10">
        <v>-1.0913936421275139E-14</v>
      </c>
      <c r="CIL10">
        <v>-3.637978807091713E-15</v>
      </c>
      <c r="CIM10">
        <v>1.0459189070388675E-14</v>
      </c>
      <c r="CIN10">
        <v>20.198117317288663</v>
      </c>
      <c r="CIO10">
        <v>27.281603507430191</v>
      </c>
      <c r="CIP10">
        <v>12.78660534397955</v>
      </c>
      <c r="CIQ10">
        <v>27.281603507430443</v>
      </c>
      <c r="CIR10">
        <v>27.281603507430436</v>
      </c>
      <c r="CIS10">
        <v>27.281603507430429</v>
      </c>
      <c r="CIT10">
        <v>5.1993020736614275</v>
      </c>
      <c r="CIU10">
        <v>27.281603507430436</v>
      </c>
      <c r="CIV10">
        <v>27.281603507430422</v>
      </c>
      <c r="CIW10">
        <v>24.61147599102468</v>
      </c>
      <c r="CIY10">
        <v>19.920482647718771</v>
      </c>
      <c r="CIZ10">
        <v>19.777213812016949</v>
      </c>
      <c r="CJA10">
        <v>3.637978807091713E-15</v>
      </c>
      <c r="CJB10">
        <v>16.89026567110599</v>
      </c>
      <c r="CJC10">
        <v>8.7822571387091592</v>
      </c>
      <c r="CJD10">
        <v>1.8189894035458565E-15</v>
      </c>
      <c r="CJE10">
        <v>-1.4551915228366852E-14</v>
      </c>
      <c r="CJJ10">
        <v>1.4551915228366852E-14</v>
      </c>
      <c r="CJL10">
        <v>-1.0913936421275139E-14</v>
      </c>
      <c r="CJM10">
        <v>1.8189894035458565E-15</v>
      </c>
      <c r="CJN10">
        <v>-3.637978807091713E-15</v>
      </c>
      <c r="CJQ10">
        <v>3.637978807091713E-15</v>
      </c>
      <c r="CJR10">
        <v>-3.637978807091713E-15</v>
      </c>
      <c r="CJT10">
        <v>-2.7284841053187848E-15</v>
      </c>
      <c r="CJU10">
        <v>4.5474735088646413E-15</v>
      </c>
      <c r="CJX10">
        <v>1.8189894035458565E-15</v>
      </c>
      <c r="CJY10">
        <v>-3.637978807091713E-15</v>
      </c>
      <c r="CJZ10">
        <v>16.231515645483324</v>
      </c>
      <c r="CKA10">
        <v>5.4569682106375695E-15</v>
      </c>
      <c r="CKB10">
        <v>-8.1854523159563551E-15</v>
      </c>
      <c r="CKC10">
        <v>-1.0913936421275139E-14</v>
      </c>
      <c r="CKD10">
        <v>-7.2759576141834261E-15</v>
      </c>
      <c r="CKG10">
        <v>-1.4551915228366852E-14</v>
      </c>
      <c r="CKI10">
        <v>-1.4551915228366852E-14</v>
      </c>
      <c r="CKJ10">
        <v>3.637978807091713E-15</v>
      </c>
      <c r="CKL10">
        <v>4.4188339856558381</v>
      </c>
      <c r="CKN10">
        <v>-7.2759576141834261E-15</v>
      </c>
      <c r="CKO10">
        <v>1.8189894035458565E-15</v>
      </c>
      <c r="CKP10">
        <v>1.8189894035458565E-15</v>
      </c>
      <c r="CKQ10">
        <v>-3.637978807091713E-15</v>
      </c>
      <c r="CKU10">
        <v>3.637978807091713E-15</v>
      </c>
      <c r="CKW10">
        <v>7.2759576141834261E-15</v>
      </c>
      <c r="CKX10">
        <v>-8.8675733422860503E-15</v>
      </c>
      <c r="CLA10">
        <v>7.2759576141834261E-15</v>
      </c>
      <c r="CLB10">
        <v>-3.637978807091713E-15</v>
      </c>
      <c r="CLC10">
        <v>1.4551915228366852E-14</v>
      </c>
      <c r="CLD10">
        <v>-9.0949470177292826E-15</v>
      </c>
      <c r="CLG10">
        <v>-7.2759576141834261E-15</v>
      </c>
      <c r="CLI10">
        <v>7.2759576141834261E-15</v>
      </c>
      <c r="CLJ10">
        <v>4.5474735088646413E-16</v>
      </c>
      <c r="CLK10">
        <v>-8.1854523159563551E-15</v>
      </c>
      <c r="CLL10">
        <v>-9.0949470177292826E-16</v>
      </c>
      <c r="CLN10">
        <v>-1.8189894035458565E-15</v>
      </c>
      <c r="CLP10">
        <v>3.637978807091713E-15</v>
      </c>
      <c r="CLR10">
        <v>3.637978807091713E-15</v>
      </c>
      <c r="CLU10">
        <v>-9.0949470177292826E-16</v>
      </c>
      <c r="CLV10">
        <v>-4.5474735088646413E-16</v>
      </c>
      <c r="CLW10">
        <v>-9.0949470177292826E-16</v>
      </c>
      <c r="CLX10">
        <v>-9.0949470177292826E-16</v>
      </c>
      <c r="CME10">
        <v>-3.637978807091713E-15</v>
      </c>
      <c r="CMF10">
        <v>5.6843418860808018E-15</v>
      </c>
      <c r="CMG10">
        <v>3.637978807091713E-15</v>
      </c>
      <c r="CMH10">
        <v>-9.0949470177292826E-16</v>
      </c>
      <c r="CMI10">
        <v>10.872991099476407</v>
      </c>
      <c r="CMJ10">
        <v>8.1895858512430255</v>
      </c>
      <c r="CMK10">
        <v>13.327811568187448</v>
      </c>
      <c r="CML10">
        <v>14.484995587135375</v>
      </c>
      <c r="CMM10">
        <v>3.637978807091713E-15</v>
      </c>
      <c r="CMN10">
        <v>13.421324083769651</v>
      </c>
      <c r="CMO10">
        <v>15.392851533283483</v>
      </c>
      <c r="CMP10">
        <v>16.576458439291965</v>
      </c>
      <c r="CMQ10">
        <v>19.865144452754897</v>
      </c>
      <c r="CMR10">
        <v>24.190141186736458</v>
      </c>
      <c r="CMS10">
        <v>27.281603507430436</v>
      </c>
      <c r="CMT10">
        <v>27.281603507430439</v>
      </c>
      <c r="CMU10">
        <v>27.281603507430425</v>
      </c>
      <c r="CMV10">
        <v>21.253861336786642</v>
      </c>
      <c r="CMW10">
        <v>7.2759576141834261E-14</v>
      </c>
      <c r="CMX10">
        <v>-3.637978807091713E-15</v>
      </c>
      <c r="CMY10">
        <v>-1.8189894035458565E-15</v>
      </c>
      <c r="CNA10">
        <v>-1.8189894035458565E-14</v>
      </c>
      <c r="CNB10">
        <v>9.0949470177292826E-15</v>
      </c>
      <c r="CNC10">
        <v>1.2651291724773328</v>
      </c>
      <c r="CND10">
        <v>23.959702760258601</v>
      </c>
      <c r="CNE10">
        <v>27.281603507430425</v>
      </c>
      <c r="CNF10">
        <v>27.281603507430447</v>
      </c>
      <c r="CNG10">
        <v>27.281603507430439</v>
      </c>
      <c r="CNH10">
        <v>27.281603507430432</v>
      </c>
      <c r="CNI10">
        <v>27.281603507430436</v>
      </c>
      <c r="CNJ10">
        <v>27.281603507430436</v>
      </c>
      <c r="CNK10">
        <v>27.281603507430429</v>
      </c>
      <c r="CNL10">
        <v>27.281603507430436</v>
      </c>
      <c r="CNM10">
        <v>27.281603507430436</v>
      </c>
      <c r="CNN10">
        <v>27.281603507430436</v>
      </c>
      <c r="CNO10">
        <v>27.281603507430436</v>
      </c>
      <c r="CNP10">
        <v>27.281603507430436</v>
      </c>
      <c r="CNQ10">
        <v>27.281603507430439</v>
      </c>
      <c r="CNR10">
        <v>27.337168113106017</v>
      </c>
      <c r="CNS10">
        <v>27.281603507430404</v>
      </c>
      <c r="CNT10">
        <v>22.989349952313294</v>
      </c>
      <c r="CNU10">
        <v>26.994374140260305</v>
      </c>
      <c r="CNV10">
        <v>11.643419505715022</v>
      </c>
      <c r="CNW10">
        <v>4.175810978252775</v>
      </c>
      <c r="CNY10">
        <v>4.6888925398840362</v>
      </c>
      <c r="CNZ10">
        <v>15.632332749456241</v>
      </c>
      <c r="COA10">
        <v>27.281603507430447</v>
      </c>
      <c r="COB10">
        <v>27.281603507430439</v>
      </c>
      <c r="COC10">
        <v>27.281603507430439</v>
      </c>
      <c r="COD10">
        <v>27.281603507430439</v>
      </c>
      <c r="COE10">
        <v>27.281603507430443</v>
      </c>
      <c r="COF10">
        <v>27.281603507430436</v>
      </c>
      <c r="COG10">
        <v>27.281603507430429</v>
      </c>
      <c r="COH10">
        <v>27.281603507430436</v>
      </c>
      <c r="COI10">
        <v>27.281603507430443</v>
      </c>
      <c r="COJ10">
        <v>27.281603507430436</v>
      </c>
      <c r="COK10">
        <v>27.281603507430443</v>
      </c>
      <c r="COL10">
        <v>27.281603507430436</v>
      </c>
      <c r="COM10">
        <v>27.281603507430436</v>
      </c>
      <c r="CON10">
        <v>27.281603507430436</v>
      </c>
      <c r="COO10">
        <v>27.281603507430432</v>
      </c>
      <c r="COP10">
        <v>27.281603507430461</v>
      </c>
      <c r="COQ10">
        <v>19.585766416810788</v>
      </c>
      <c r="COR10">
        <v>4.0927261579781776E-15</v>
      </c>
      <c r="COS10">
        <v>1.0913936421275139E-14</v>
      </c>
      <c r="COW10">
        <v>1.4551915228366852E-14</v>
      </c>
      <c r="COX10">
        <v>1.4551915228366852E-14</v>
      </c>
      <c r="COY10">
        <v>7.2759576141834261E-15</v>
      </c>
      <c r="COZ10">
        <v>7.2759576141834261E-15</v>
      </c>
      <c r="CPB10">
        <v>7.7776863168710841</v>
      </c>
      <c r="CPD10">
        <v>7.2759576141834261E-15</v>
      </c>
      <c r="CPE10">
        <v>27.281603507430468</v>
      </c>
      <c r="CPF10">
        <v>3.637978807091713E-15</v>
      </c>
      <c r="CPH10">
        <v>16.768060359012733</v>
      </c>
      <c r="CPI10">
        <v>-1.8189894035458565E-15</v>
      </c>
      <c r="CPJ10">
        <v>4.9201192470705646</v>
      </c>
      <c r="CPL10">
        <v>-4.5474735088646413E-15</v>
      </c>
      <c r="CPM10">
        <v>1.4617448998879554</v>
      </c>
      <c r="CPO10">
        <v>6.8212102632969615E-15</v>
      </c>
      <c r="CPS10">
        <v>7.2759576141834261E-15</v>
      </c>
      <c r="CPW10">
        <v>-3.637978807091713E-15</v>
      </c>
      <c r="CQA10">
        <v>-2.7284841053187848E-15</v>
      </c>
      <c r="CQB10">
        <v>-1.8189894035458565E-15</v>
      </c>
      <c r="CQC10">
        <v>3.637978807091713E-15</v>
      </c>
      <c r="CQD10">
        <v>-1.8189894035458565E-15</v>
      </c>
      <c r="CQE10">
        <v>9.0949470177292826E-16</v>
      </c>
      <c r="CQG10">
        <v>-1.8189894035458565E-15</v>
      </c>
      <c r="CQO10">
        <v>-5.4569682106375695E-15</v>
      </c>
      <c r="CQR10">
        <v>-3.637978807091713E-15</v>
      </c>
      <c r="CQT10">
        <v>3.637978807091713E-15</v>
      </c>
      <c r="CQW10">
        <v>-9.0949470177292826E-15</v>
      </c>
      <c r="CRA10">
        <v>7.2759576141834261E-15</v>
      </c>
      <c r="CRB10">
        <v>7.2759576141834261E-15</v>
      </c>
      <c r="CRD10">
        <v>-1.8189894035458565E-15</v>
      </c>
      <c r="CRG10">
        <v>2.7284841053187848E-15</v>
      </c>
      <c r="CRH10">
        <v>-2.7284841053187848E-15</v>
      </c>
      <c r="CRI10">
        <v>1.8189894035458565E-15</v>
      </c>
      <c r="CRJ10">
        <v>-3.637978807091713E-15</v>
      </c>
      <c r="CRM10">
        <v>7.2759576141834261E-15</v>
      </c>
      <c r="CRN10">
        <v>9.0949470177292826E-15</v>
      </c>
      <c r="CRO10">
        <v>-3.637978807091713E-15</v>
      </c>
      <c r="CRP10">
        <v>7.2759576141834261E-15</v>
      </c>
      <c r="CRQ10">
        <v>-1.8189894035458565E-15</v>
      </c>
      <c r="CRR10">
        <v>5.4569682106375695E-15</v>
      </c>
      <c r="CRS10">
        <v>-3.637978807091713E-15</v>
      </c>
      <c r="CRT10">
        <v>-5.6843418860808018E-15</v>
      </c>
      <c r="CRV10">
        <v>0.20417648301250665</v>
      </c>
      <c r="CRW10">
        <v>27.281603507430432</v>
      </c>
      <c r="CRY10">
        <v>27.281603507430436</v>
      </c>
      <c r="CRZ10">
        <v>27.281603507430443</v>
      </c>
      <c r="CSA10">
        <v>27.281603507430436</v>
      </c>
      <c r="CSB10">
        <v>27.281603507430436</v>
      </c>
      <c r="CSD10">
        <v>27.281603507430443</v>
      </c>
      <c r="CSE10">
        <v>27.281603507430436</v>
      </c>
      <c r="CSF10">
        <v>27.281603507430436</v>
      </c>
      <c r="CSG10">
        <v>27.281603507430447</v>
      </c>
      <c r="CSH10">
        <v>10.354683087809862</v>
      </c>
      <c r="CSI10">
        <v>27.281603507430436</v>
      </c>
      <c r="CSJ10">
        <v>-1.8189894035458565E-15</v>
      </c>
      <c r="CSK10">
        <v>1.4551915228366852E-14</v>
      </c>
      <c r="CSO10">
        <v>1.4551915228366852E-14</v>
      </c>
      <c r="CSP10">
        <v>-1.0913936421275139E-14</v>
      </c>
      <c r="CSQ10">
        <v>-3.637978807091713E-15</v>
      </c>
      <c r="CSR10">
        <v>-1.8189894035458565E-15</v>
      </c>
      <c r="CSS10">
        <v>27.281603507430436</v>
      </c>
      <c r="CST10">
        <v>27.281603507430439</v>
      </c>
      <c r="CSU10">
        <v>27.281603507430429</v>
      </c>
      <c r="CSV10">
        <v>17.625608555835438</v>
      </c>
      <c r="CSW10">
        <v>27.281603507430436</v>
      </c>
      <c r="CSX10">
        <v>2.7270842975457272</v>
      </c>
      <c r="CSY10">
        <v>27.281603507430439</v>
      </c>
      <c r="CSZ10">
        <v>17.650491099476444</v>
      </c>
      <c r="CTA10">
        <v>11.865316828721014</v>
      </c>
      <c r="CTB10">
        <v>-3.637978807091713E-15</v>
      </c>
      <c r="CTD10">
        <v>12.125225355272981</v>
      </c>
      <c r="CTE10">
        <v>15.961617553758188</v>
      </c>
      <c r="CTF10">
        <v>1.4551915228366852E-14</v>
      </c>
      <c r="CTH10">
        <v>-9.0949470177292826E-15</v>
      </c>
      <c r="CTK10">
        <v>-3.637978807091713E-15</v>
      </c>
      <c r="CTL10">
        <v>-1.4551915228366852E-14</v>
      </c>
      <c r="CTN10">
        <v>-1.4551915228366852E-14</v>
      </c>
      <c r="CTQ10">
        <v>-5.4569682106375695E-15</v>
      </c>
      <c r="CTR10">
        <v>-9.0949470177292826E-16</v>
      </c>
      <c r="CTS10">
        <v>-1.8189894035458565E-15</v>
      </c>
      <c r="CTT10">
        <v>-7.2759576141834261E-15</v>
      </c>
      <c r="CTU10">
        <v>-1.8189894035458565E-15</v>
      </c>
      <c r="CTY10">
        <v>-3.637978807091713E-15</v>
      </c>
      <c r="CTZ10">
        <v>-3.637978807091713E-15</v>
      </c>
      <c r="CUA10">
        <v>3.637978807091713E-15</v>
      </c>
      <c r="CUB10">
        <v>-2.7284841053187848E-15</v>
      </c>
      <c r="CUC10">
        <v>1.8189894035458565E-15</v>
      </c>
      <c r="CUD10">
        <v>-2.7284841053187848E-15</v>
      </c>
      <c r="CUE10">
        <v>4.5474735088646413E-15</v>
      </c>
      <c r="CUF10">
        <v>7.2759576141834261E-15</v>
      </c>
      <c r="CUG10">
        <v>1.0913936421275139E-14</v>
      </c>
      <c r="CUH10">
        <v>3.637978807091713E-15</v>
      </c>
      <c r="CUJ10">
        <v>7.2759576141834261E-15</v>
      </c>
      <c r="CUL10">
        <v>3.637978807091713E-15</v>
      </c>
      <c r="CUM10">
        <v>-3.637978807091713E-15</v>
      </c>
      <c r="CUN10">
        <v>-1.8189894035458565E-15</v>
      </c>
      <c r="CUO10">
        <v>2.6158698311809276</v>
      </c>
      <c r="CUP10">
        <v>3.637978807091713E-15</v>
      </c>
      <c r="CUS10">
        <v>-3.637978807091713E-15</v>
      </c>
      <c r="CUT10">
        <v>-3.637978807091713E-15</v>
      </c>
      <c r="CUU10">
        <v>15.647492790946025</v>
      </c>
      <c r="CUV10">
        <v>7.2759576141834261E-15</v>
      </c>
      <c r="CUW10">
        <v>-3.637978807091713E-15</v>
      </c>
      <c r="CVA10">
        <v>3.637978807091713E-15</v>
      </c>
      <c r="CVB10">
        <v>21.890390719492466</v>
      </c>
      <c r="CVC10">
        <v>5.366018740460277E-14</v>
      </c>
      <c r="CVD10">
        <v>-4.5474735088646413E-16</v>
      </c>
      <c r="CVE10">
        <v>-2.7284841053187848E-15</v>
      </c>
      <c r="CVF10">
        <v>1.8189894035458565E-15</v>
      </c>
      <c r="CVH10">
        <v>-1.0913936421275139E-14</v>
      </c>
      <c r="CVI10">
        <v>3.637978807091713E-15</v>
      </c>
      <c r="CVL10">
        <v>3.637978807091713E-15</v>
      </c>
      <c r="CVM10">
        <v>1.8189894035458565E-15</v>
      </c>
      <c r="CVN10">
        <v>2.2737367544323206E-15</v>
      </c>
      <c r="CVP10">
        <v>3.637978807091713E-15</v>
      </c>
      <c r="CVT10">
        <v>-1.8189894035458565E-15</v>
      </c>
      <c r="CVW10">
        <v>-2.7284841053187848E-15</v>
      </c>
      <c r="CVY10">
        <v>-5.4569682106375695E-15</v>
      </c>
      <c r="CWA10">
        <v>-3.637978807091713E-15</v>
      </c>
      <c r="CWB10">
        <v>-1.8189894035458565E-15</v>
      </c>
      <c r="CWH10">
        <v>3.637978807091713E-15</v>
      </c>
      <c r="CWI10">
        <v>-3.637978807091713E-15</v>
      </c>
      <c r="CWK10">
        <v>1.0913936421275139E-14</v>
      </c>
      <c r="CWL10">
        <v>-2.7284841053187848E-15</v>
      </c>
      <c r="CWN10">
        <v>3.637978807091713E-15</v>
      </c>
      <c r="CWO10">
        <v>-9.0949470177292826E-16</v>
      </c>
      <c r="CWP10">
        <v>-9.0949470177292826E-16</v>
      </c>
      <c r="CWQ10">
        <v>-5.4569682106375695E-15</v>
      </c>
      <c r="CWR10">
        <v>3.637978807091713E-15</v>
      </c>
      <c r="CWS10">
        <v>-9.0949470177292826E-16</v>
      </c>
      <c r="CWT10">
        <v>-9.0949470177292826E-16</v>
      </c>
      <c r="CWU10">
        <v>3.637978807091713E-15</v>
      </c>
      <c r="CWZ10">
        <v>-1.8189894035458565E-15</v>
      </c>
      <c r="CXA10">
        <v>-3.637978807091713E-15</v>
      </c>
      <c r="CXB10">
        <v>-7.2759576141834261E-15</v>
      </c>
      <c r="CXC10">
        <v>7.2759576141834261E-15</v>
      </c>
      <c r="CXE10">
        <v>3.637978807091713E-15</v>
      </c>
      <c r="CXG10">
        <v>-3.637978807091713E-15</v>
      </c>
      <c r="CXI10">
        <v>-9.0949470177292826E-16</v>
      </c>
      <c r="CXJ10">
        <v>4.2539468938197915</v>
      </c>
      <c r="CXK10">
        <v>-3.637978807091713E-15</v>
      </c>
      <c r="CXL10">
        <v>13.828222263774602</v>
      </c>
      <c r="CXM10">
        <v>3.637978807091713E-15</v>
      </c>
      <c r="CXN10">
        <v>17.063701321366214</v>
      </c>
      <c r="CXO10">
        <v>15.510936424831685</v>
      </c>
      <c r="CXQ10">
        <v>15.395069035153309</v>
      </c>
      <c r="CXR10">
        <v>16.497348815756641</v>
      </c>
      <c r="CXS10">
        <v>18.79648818249812</v>
      </c>
      <c r="CXU10">
        <v>27.281603507430443</v>
      </c>
      <c r="CXV10">
        <v>27.281603507430439</v>
      </c>
      <c r="CXW10">
        <v>27.281603507430439</v>
      </c>
      <c r="CXX10">
        <v>1.8189894035458565E-15</v>
      </c>
      <c r="CXY10">
        <v>2.9103830456733704E-14</v>
      </c>
      <c r="CYA10">
        <v>7.2759576141834261E-15</v>
      </c>
      <c r="CYB10">
        <v>7.2759576141834261E-15</v>
      </c>
      <c r="CYC10">
        <v>-2.1827872842550278E-14</v>
      </c>
      <c r="CYD10">
        <v>-2.000888343900442E-14</v>
      </c>
      <c r="CYE10">
        <v>2.2737367544323206E-15</v>
      </c>
      <c r="CYF10">
        <v>17.303395037832132</v>
      </c>
      <c r="CYG10">
        <v>27.28160350743045</v>
      </c>
      <c r="CYH10">
        <v>27.281603507430447</v>
      </c>
      <c r="CYI10">
        <v>27.281603507430436</v>
      </c>
      <c r="CYJ10">
        <v>27.281603507430436</v>
      </c>
      <c r="CYK10">
        <v>27.281603507430436</v>
      </c>
      <c r="CYL10">
        <v>11.533305190091269</v>
      </c>
      <c r="CYM10">
        <v>27.281603507430436</v>
      </c>
      <c r="CYN10">
        <v>27.281603507430436</v>
      </c>
      <c r="CYO10">
        <v>27.281603507430443</v>
      </c>
      <c r="CYP10">
        <v>27.281603507430436</v>
      </c>
      <c r="CYQ10">
        <v>27.281603507430436</v>
      </c>
      <c r="CYR10">
        <v>27.281603507430429</v>
      </c>
      <c r="CYS10">
        <v>27.281603507430439</v>
      </c>
      <c r="CYT10">
        <v>27.281603507430439</v>
      </c>
      <c r="CYU10">
        <v>22.812969809884017</v>
      </c>
      <c r="CYV10">
        <v>-1.0459189070388675E-14</v>
      </c>
      <c r="CYW10">
        <v>-7.2759576141834261E-15</v>
      </c>
      <c r="CYX10">
        <v>-1.4551915228366852E-14</v>
      </c>
      <c r="CYY10">
        <v>1.4551915228366852E-14</v>
      </c>
      <c r="CZA10">
        <v>-7.2759576141834261E-15</v>
      </c>
      <c r="CZB10">
        <v>-3.637978807091713E-15</v>
      </c>
      <c r="CZC10">
        <v>-2.7284841053187848E-15</v>
      </c>
      <c r="CZD10">
        <v>7.2759576141834261E-15</v>
      </c>
      <c r="CZE10">
        <v>27.281603507430432</v>
      </c>
      <c r="CZF10">
        <v>27.281603507430429</v>
      </c>
      <c r="CZG10">
        <v>27.281603507430439</v>
      </c>
      <c r="CZH10">
        <v>27.281603507430436</v>
      </c>
      <c r="CZI10">
        <v>27.281603507430436</v>
      </c>
      <c r="CZJ10">
        <v>27.281603507430429</v>
      </c>
      <c r="CZL10">
        <v>26.475295761655463</v>
      </c>
      <c r="CZM10">
        <v>26.015521216654218</v>
      </c>
      <c r="CZN10">
        <v>26.985454674644739</v>
      </c>
      <c r="CZO10">
        <v>27.281603507430436</v>
      </c>
      <c r="CZP10">
        <v>27.281603507430436</v>
      </c>
      <c r="CZQ10">
        <v>27.281603507430439</v>
      </c>
      <c r="CZR10">
        <v>27.281603507430443</v>
      </c>
      <c r="CZT10">
        <v>-1.8189894035458565E-15</v>
      </c>
      <c r="CZU10">
        <v>7.2759576141834261E-15</v>
      </c>
      <c r="CZX10">
        <v>-1.4551915228366852E-14</v>
      </c>
      <c r="CZY10">
        <v>1.0913936421275139E-14</v>
      </c>
      <c r="CZZ10">
        <v>-1.0913936421275139E-14</v>
      </c>
      <c r="DAA10">
        <v>-1.4097167877480388E-14</v>
      </c>
      <c r="DAC10">
        <v>27.281603507430436</v>
      </c>
      <c r="DAD10">
        <v>27.281603507430432</v>
      </c>
      <c r="DAE10">
        <v>27.281603507430432</v>
      </c>
      <c r="DAF10">
        <v>27.281603507430436</v>
      </c>
      <c r="DAG10">
        <v>3.637978807091713E-15</v>
      </c>
      <c r="DAH10">
        <v>27.281603507430432</v>
      </c>
      <c r="DAI10">
        <v>24.326804163550211</v>
      </c>
      <c r="DAJ10">
        <v>21.397641984542517</v>
      </c>
      <c r="DAK10">
        <v>20.121171403639995</v>
      </c>
      <c r="DAM10">
        <v>19.561812964348047</v>
      </c>
      <c r="DAN10">
        <v>21.803099950137103</v>
      </c>
      <c r="DAP10">
        <v>27.010670402426534</v>
      </c>
      <c r="DAQ10">
        <v>8.882837494271655</v>
      </c>
      <c r="DAR10">
        <v>-3.637978807091713E-15</v>
      </c>
      <c r="DAS10">
        <v>1.4551915228366852E-14</v>
      </c>
      <c r="DAU10">
        <v>1.4551915228366852E-14</v>
      </c>
      <c r="DAY10">
        <v>3.637978807091713E-15</v>
      </c>
      <c r="DAZ10">
        <v>1.8189894035458565E-14</v>
      </c>
      <c r="DBA10">
        <v>7.2759576141834261E-15</v>
      </c>
      <c r="DBB10">
        <v>1.0913936421275139E-14</v>
      </c>
      <c r="DBC10">
        <v>20.771119183768867</v>
      </c>
      <c r="DBD10">
        <v>-1.8189894035458565E-15</v>
      </c>
      <c r="DBE10">
        <v>15.645528147594108</v>
      </c>
      <c r="DBF10">
        <v>-3.637978807091713E-15</v>
      </c>
      <c r="DBG10">
        <v>14.982611543256056</v>
      </c>
      <c r="DBH10">
        <v>5.4569682106375695E-15</v>
      </c>
      <c r="DBI10">
        <v>17.352823136374965</v>
      </c>
      <c r="DBL10">
        <v>26.644067763649964</v>
      </c>
      <c r="DBN10">
        <v>26.036127659360289</v>
      </c>
      <c r="DBO10">
        <v>1.8189894035458565E-15</v>
      </c>
      <c r="DBP10">
        <v>-9.0949470177292826E-15</v>
      </c>
      <c r="DBQ10">
        <v>-1.8189894035458565E-14</v>
      </c>
      <c r="DBR10">
        <v>1.4551915228366852E-14</v>
      </c>
      <c r="DBS10">
        <v>1.4551915228366852E-14</v>
      </c>
      <c r="DBW10">
        <v>1.8189894035458565E-15</v>
      </c>
      <c r="DBX10">
        <v>5.4569682106375695E-15</v>
      </c>
      <c r="DBY10">
        <v>27.281603507430439</v>
      </c>
      <c r="DBZ10">
        <v>27.281603507430436</v>
      </c>
      <c r="DCA10">
        <v>-3.637978807091713E-15</v>
      </c>
      <c r="DCB10">
        <v>27.281603507430436</v>
      </c>
      <c r="DCC10">
        <v>26.786310521067069</v>
      </c>
      <c r="DCE10">
        <v>24.175619970082248</v>
      </c>
      <c r="DCF10">
        <v>21.470385090999748</v>
      </c>
      <c r="DCG10">
        <v>19.516586113188723</v>
      </c>
      <c r="DCI10">
        <v>16.798897307404623</v>
      </c>
      <c r="DCJ10">
        <v>16.383932909498885</v>
      </c>
      <c r="DCK10">
        <v>16.642625625370101</v>
      </c>
      <c r="DCL10">
        <v>14.282876406915232</v>
      </c>
      <c r="DCM10">
        <v>-5.0931703299283982E-14</v>
      </c>
      <c r="DCN10">
        <v>-1.8189894035458565E-15</v>
      </c>
      <c r="DCO10">
        <v>-3.637978807091713E-15</v>
      </c>
      <c r="DCP10">
        <v>-1.4551915228366852E-14</v>
      </c>
      <c r="DCQ10">
        <v>-7.2759576141834261E-15</v>
      </c>
      <c r="DCR10">
        <v>-1.4551915228366852E-14</v>
      </c>
      <c r="DCT10">
        <v>-3.637978807091713E-15</v>
      </c>
      <c r="DCU10">
        <v>-3.637978807091713E-15</v>
      </c>
      <c r="DCV10">
        <v>-3.637978807091713E-15</v>
      </c>
      <c r="DCW10">
        <v>12.219140778685309</v>
      </c>
      <c r="DCX10">
        <v>26.518480464449539</v>
      </c>
      <c r="DCY10">
        <v>27.281603507430439</v>
      </c>
      <c r="DCZ10">
        <v>27.281603507430432</v>
      </c>
      <c r="DDA10">
        <v>27.281603507430443</v>
      </c>
      <c r="DDB10">
        <v>27.281603507430436</v>
      </c>
      <c r="DDC10">
        <v>27.281603507430439</v>
      </c>
      <c r="DDD10">
        <v>27.281603507430432</v>
      </c>
      <c r="DDE10">
        <v>27.281603507430432</v>
      </c>
      <c r="DDF10">
        <v>27.281603507430436</v>
      </c>
      <c r="DDG10">
        <v>27.281603507430439</v>
      </c>
      <c r="DDH10">
        <v>27.281603507430432</v>
      </c>
      <c r="DDI10">
        <v>27.281603507430432</v>
      </c>
      <c r="DDJ10">
        <v>27.281603507430439</v>
      </c>
      <c r="DDK10">
        <v>27.281603507430432</v>
      </c>
      <c r="DDL10">
        <v>27.281603507430518</v>
      </c>
      <c r="DDM10">
        <v>22.351138926738201</v>
      </c>
      <c r="DDN10">
        <v>4.087248359106634</v>
      </c>
      <c r="DDO10">
        <v>-7.2759576141834261E-15</v>
      </c>
      <c r="DDP10">
        <v>22.269900637977919</v>
      </c>
      <c r="DDQ10">
        <v>-5.4569682106375695E-15</v>
      </c>
      <c r="DDR10">
        <v>27.281603507430436</v>
      </c>
      <c r="DDS10">
        <v>27.281603507430439</v>
      </c>
      <c r="DDT10">
        <v>27.281603507430439</v>
      </c>
      <c r="DDU10">
        <v>27.281603507430439</v>
      </c>
      <c r="DDV10">
        <v>45.895251203674491</v>
      </c>
      <c r="DDW10">
        <v>27.281603507430436</v>
      </c>
      <c r="DDX10">
        <v>34.884837991896646</v>
      </c>
      <c r="DDY10">
        <v>27.281603507430429</v>
      </c>
      <c r="DDZ10">
        <v>27.281603507430429</v>
      </c>
      <c r="DEA10">
        <v>35.831690575916205</v>
      </c>
      <c r="DEB10">
        <v>27.281603507430436</v>
      </c>
      <c r="DEC10">
        <v>27.281603507430436</v>
      </c>
      <c r="DED10">
        <v>27.281603507430429</v>
      </c>
      <c r="DEE10">
        <v>27.281603507430429</v>
      </c>
      <c r="DEF10">
        <v>41.09360855148342</v>
      </c>
      <c r="DEG10">
        <v>27.281603507430439</v>
      </c>
      <c r="DEH10">
        <v>27.281603507430447</v>
      </c>
      <c r="DEI10">
        <v>27.281603507430443</v>
      </c>
      <c r="DEJ10">
        <v>27.281603507430436</v>
      </c>
      <c r="DEK10">
        <v>27.281603507430432</v>
      </c>
      <c r="DEL10">
        <v>27.281603507430447</v>
      </c>
      <c r="DEM10">
        <v>27.281603507430443</v>
      </c>
      <c r="DEN10">
        <v>27.281603507430457</v>
      </c>
      <c r="DEO10">
        <v>27.281603507430429</v>
      </c>
      <c r="DEP10">
        <v>27.281603507430432</v>
      </c>
      <c r="DEQ10">
        <v>27.281603507430439</v>
      </c>
      <c r="DER10">
        <v>27.281603507430432</v>
      </c>
      <c r="DES10">
        <v>45.064580570679155</v>
      </c>
      <c r="DET10">
        <v>27.281603507430429</v>
      </c>
      <c r="DEU10">
        <v>27.281603507430439</v>
      </c>
      <c r="DEV10">
        <v>45.895251203674491</v>
      </c>
      <c r="DEW10">
        <v>27.281603507430436</v>
      </c>
      <c r="DEX10">
        <v>27.281603507430436</v>
      </c>
      <c r="DEY10">
        <v>43.141988381949638</v>
      </c>
      <c r="DEZ10">
        <v>27.281603507430436</v>
      </c>
      <c r="DFA10">
        <v>27.281603507430436</v>
      </c>
      <c r="DFB10">
        <v>27.281603507430436</v>
      </c>
      <c r="DFC10">
        <v>40.024336798803283</v>
      </c>
      <c r="DFD10">
        <v>27.281603507430429</v>
      </c>
      <c r="DFE10">
        <v>27.281603507430436</v>
      </c>
      <c r="DFF10">
        <v>27.281603507430439</v>
      </c>
      <c r="DFG10">
        <v>27.281603507430301</v>
      </c>
      <c r="DFH10">
        <v>25.193890996858446</v>
      </c>
      <c r="DFI10">
        <v>27.281603507430415</v>
      </c>
      <c r="DFJ10">
        <v>21.331231732228289</v>
      </c>
      <c r="DFK10">
        <v>27.281603507430432</v>
      </c>
      <c r="DFL10">
        <v>27.281603507430439</v>
      </c>
      <c r="DFM10">
        <v>6.56172650920655</v>
      </c>
      <c r="DFN10">
        <v>27.281603507430425</v>
      </c>
      <c r="DFO10">
        <v>19.696297304735108</v>
      </c>
      <c r="DFP10">
        <v>27.281603507430447</v>
      </c>
      <c r="DFQ10">
        <v>27.281603507430436</v>
      </c>
      <c r="DFR10">
        <v>27.281603507430447</v>
      </c>
      <c r="DFS10">
        <v>27.281603507430411</v>
      </c>
      <c r="DFT10">
        <v>27.281603507430436</v>
      </c>
      <c r="DFU10">
        <v>27.281603507430436</v>
      </c>
      <c r="DFV10">
        <v>27.281603507430436</v>
      </c>
      <c r="DFW10">
        <v>27.281603507430436</v>
      </c>
      <c r="DFX10">
        <v>27.281603507430436</v>
      </c>
      <c r="DFY10">
        <v>27.281603507430439</v>
      </c>
      <c r="DFZ10">
        <v>26.36462789827975</v>
      </c>
      <c r="DGA10">
        <v>25.431459910246833</v>
      </c>
      <c r="DGB10">
        <v>26.175719097481917</v>
      </c>
      <c r="DGC10">
        <v>25.982844863160782</v>
      </c>
      <c r="DGD10">
        <v>18.019573952734373</v>
      </c>
      <c r="DGE10">
        <v>5.7305503480381228</v>
      </c>
      <c r="DGF10">
        <v>-3.637978807091713E-15</v>
      </c>
      <c r="DGG10">
        <v>-3.637978807091713E-15</v>
      </c>
      <c r="DGK10">
        <v>-7.2759576141834261E-15</v>
      </c>
      <c r="DGL10">
        <v>7.2759576141834261E-15</v>
      </c>
      <c r="DGN10">
        <v>0.24713916236674185</v>
      </c>
      <c r="DGO10">
        <v>3.637978807091713E-15</v>
      </c>
      <c r="DGP10">
        <v>3.637978807091713E-15</v>
      </c>
      <c r="DGQ10">
        <v>24.631059552247951</v>
      </c>
      <c r="DGR10">
        <v>-3.637978807091713E-15</v>
      </c>
      <c r="DGS10">
        <v>18.249168037895764</v>
      </c>
      <c r="DGT10">
        <v>-1.8189894035458565E-15</v>
      </c>
      <c r="DGU10">
        <v>12.449134530042365</v>
      </c>
      <c r="DGV10">
        <v>3.637978807091713E-15</v>
      </c>
      <c r="DGW10">
        <v>9.3782765644477486</v>
      </c>
      <c r="DGY10">
        <v>9.9680058588880573</v>
      </c>
      <c r="DGZ10">
        <v>1.8189894035458565E-15</v>
      </c>
      <c r="DHA10">
        <v>-3.637978807091713E-15</v>
      </c>
      <c r="DHB10">
        <v>11.227783005580262</v>
      </c>
      <c r="DHC10">
        <v>1.3642420526593924E-15</v>
      </c>
      <c r="DHD10">
        <v>-1.0913936421275139E-14</v>
      </c>
      <c r="DHE10">
        <v>7.2759576141834261E-15</v>
      </c>
      <c r="DHG10">
        <v>-1.4551915228366852E-14</v>
      </c>
      <c r="DHI10">
        <v>7.2759576141834261E-15</v>
      </c>
      <c r="DHJ10">
        <v>1.0913936421275139E-14</v>
      </c>
      <c r="DHL10">
        <v>8.1854523159563551E-15</v>
      </c>
      <c r="DHM10">
        <v>-2.7284841053187848E-15</v>
      </c>
      <c r="DHN10">
        <v>3.637978807091713E-15</v>
      </c>
      <c r="DHO10">
        <v>-3.637978807091713E-15</v>
      </c>
      <c r="DHP10">
        <v>27.281603507430436</v>
      </c>
      <c r="DHR10">
        <v>27.281603507430432</v>
      </c>
      <c r="DHT10">
        <v>22.169679281974563</v>
      </c>
      <c r="DHW10">
        <v>23.74351628022935</v>
      </c>
      <c r="DHY10">
        <v>3.637978807091713E-15</v>
      </c>
      <c r="DHZ10">
        <v>25.326824594634815</v>
      </c>
      <c r="DIA10">
        <v>-2.5465851649641991E-14</v>
      </c>
      <c r="DIB10">
        <v>-7.2759576141834261E-15</v>
      </c>
      <c r="DIC10">
        <v>7.2759576141834261E-15</v>
      </c>
      <c r="DID10">
        <v>-1.4551915228366852E-14</v>
      </c>
      <c r="DIE10">
        <v>1.4551915228366852E-14</v>
      </c>
      <c r="DIG10">
        <v>1.4551915228366852E-14</v>
      </c>
      <c r="DII10">
        <v>1.4551915228366852E-14</v>
      </c>
      <c r="DIJ10">
        <v>3.637978807091713E-15</v>
      </c>
      <c r="DIK10">
        <v>-1.8189894035458565E-15</v>
      </c>
      <c r="DIL10">
        <v>-3.637978807091713E-15</v>
      </c>
      <c r="DIM10">
        <v>10.452641818488491</v>
      </c>
      <c r="DIN10">
        <v>7.2759576141834261E-15</v>
      </c>
      <c r="DIS10">
        <v>3.637978807091713E-15</v>
      </c>
      <c r="DIT10">
        <v>3.637978807091713E-15</v>
      </c>
      <c r="DIU10">
        <v>-1.8189894035458565E-15</v>
      </c>
      <c r="DIW10">
        <v>16.348447509936761</v>
      </c>
      <c r="DIX10">
        <v>8.1854523159563551E-15</v>
      </c>
      <c r="DJC10">
        <v>1.4551915228366852E-14</v>
      </c>
      <c r="DJD10">
        <v>1.4551915228366852E-14</v>
      </c>
      <c r="DJG10">
        <v>-1.4551915228366852E-14</v>
      </c>
      <c r="DJJ10">
        <v>12.38333412318123</v>
      </c>
      <c r="DJK10">
        <v>1.6392226741543272</v>
      </c>
      <c r="DJL10">
        <v>27.281603507430436</v>
      </c>
      <c r="DJM10">
        <v>27.281603507430436</v>
      </c>
      <c r="DJN10">
        <v>3.4691017744841668</v>
      </c>
      <c r="DJO10">
        <v>27.281603507430436</v>
      </c>
      <c r="DJP10">
        <v>27.281603507430436</v>
      </c>
      <c r="DJQ10">
        <v>-7.2759576141834261E-15</v>
      </c>
      <c r="DJR10">
        <v>27.281603507430429</v>
      </c>
      <c r="DJS10">
        <v>27.281603507430436</v>
      </c>
      <c r="DJT10">
        <v>27.281603507430436</v>
      </c>
      <c r="DJU10">
        <v>0.79043532936362315</v>
      </c>
      <c r="DJV10">
        <v>27.281603507430432</v>
      </c>
      <c r="DJW10">
        <v>7.2759576141834261E-15</v>
      </c>
      <c r="DJX10">
        <v>-3.637978807091713E-15</v>
      </c>
      <c r="DJY10">
        <v>-7.2759576141834261E-15</v>
      </c>
      <c r="DKE10">
        <v>7.2759576141834261E-15</v>
      </c>
      <c r="DKG10">
        <v>27.281603507430436</v>
      </c>
      <c r="DKH10">
        <v>27.281603507430432</v>
      </c>
      <c r="DKI10">
        <v>13.801096281277212</v>
      </c>
      <c r="DKJ10">
        <v>27.281603507430443</v>
      </c>
      <c r="DKL10">
        <v>20.251645599601094</v>
      </c>
      <c r="DKM10">
        <v>14.978257990526014</v>
      </c>
      <c r="DKN10">
        <v>-3.637978807091713E-15</v>
      </c>
      <c r="DKO10">
        <v>11.805694340563452</v>
      </c>
      <c r="DKQ10">
        <v>10.909860807778584</v>
      </c>
      <c r="DKR10">
        <v>5.4569682106375695E-15</v>
      </c>
      <c r="DKS10">
        <v>7.2759576141834261E-15</v>
      </c>
      <c r="DKT10">
        <v>16.365607148079718</v>
      </c>
      <c r="DKU10">
        <v>5.6504926192456555</v>
      </c>
      <c r="DKV10">
        <v>-7.2759576141834261E-15</v>
      </c>
      <c r="DLA10">
        <v>1.4551915228366852E-14</v>
      </c>
      <c r="DLC10">
        <v>-7.2759576141834261E-15</v>
      </c>
      <c r="DLD10">
        <v>8.1854523159563551E-15</v>
      </c>
      <c r="DLE10">
        <v>-1.8189894035458565E-15</v>
      </c>
      <c r="DLF10">
        <v>7.2759576141834261E-15</v>
      </c>
      <c r="DLH10">
        <v>27.281603507430436</v>
      </c>
      <c r="DLJ10">
        <v>27.281603507430432</v>
      </c>
      <c r="DLK10">
        <v>3.637978807091713E-15</v>
      </c>
      <c r="DLM10">
        <v>17.251103415607048</v>
      </c>
      <c r="DLP10">
        <v>17.680382996758897</v>
      </c>
      <c r="DLQ10">
        <v>-3.637978807091713E-15</v>
      </c>
      <c r="DLR10">
        <v>-9.0949470177292826E-15</v>
      </c>
      <c r="DLS10">
        <v>7.2759576141834261E-15</v>
      </c>
      <c r="DLT10">
        <v>1.8189894035458565E-14</v>
      </c>
      <c r="DMB10">
        <v>-5.4569682106375695E-15</v>
      </c>
      <c r="DMC10">
        <v>3.637978807091713E-15</v>
      </c>
      <c r="DMD10">
        <v>17.716419826297678</v>
      </c>
      <c r="DME10">
        <v>1.7103234529009788</v>
      </c>
      <c r="DMG10">
        <v>7.2759576141834261E-15</v>
      </c>
      <c r="DMH10">
        <v>-7.2759576141834261E-15</v>
      </c>
      <c r="DMJ10">
        <v>16.980776115681845</v>
      </c>
      <c r="DMK10">
        <v>-3.637978807091713E-15</v>
      </c>
      <c r="DML10">
        <v>3.637978807091713E-15</v>
      </c>
      <c r="DMM10">
        <v>3.637978807091713E-15</v>
      </c>
      <c r="DMN10">
        <v>-3.637978807091713E-15</v>
      </c>
      <c r="DMO10">
        <v>11.503296425427543</v>
      </c>
      <c r="DMP10">
        <v>-3.7289282772690059E-14</v>
      </c>
      <c r="DMQ10">
        <v>-2.7284841053187848E-15</v>
      </c>
      <c r="DMT10">
        <v>-7.2759576141834261E-15</v>
      </c>
      <c r="DMV10">
        <v>3.637978807091713E-15</v>
      </c>
      <c r="DMY10">
        <v>-3.637978807091713E-15</v>
      </c>
      <c r="DMZ10">
        <v>-9.0949470177292826E-15</v>
      </c>
      <c r="DNA10">
        <v>-7.2759576141834261E-15</v>
      </c>
      <c r="DNB10">
        <v>-3.637978807091713E-15</v>
      </c>
      <c r="DNE10">
        <v>3.637978807091713E-15</v>
      </c>
      <c r="DNG10">
        <v>3.637978807091713E-15</v>
      </c>
      <c r="DNH10">
        <v>-1.8189894035458565E-15</v>
      </c>
      <c r="DNI10">
        <v>9.0949470177292826E-15</v>
      </c>
      <c r="DNJ10">
        <v>-1.8189894035458565E-15</v>
      </c>
      <c r="DNK10">
        <v>-1.8189894035458565E-15</v>
      </c>
      <c r="DNL10">
        <v>-3.637978807091713E-15</v>
      </c>
      <c r="DNM10">
        <v>9.0949470177292826E-15</v>
      </c>
      <c r="DNN10">
        <v>1.8189894035458565E-15</v>
      </c>
      <c r="DNO10">
        <v>9.0949470177292826E-16</v>
      </c>
      <c r="DNQ10">
        <v>3.637978807091713E-15</v>
      </c>
      <c r="DNU10">
        <v>3.637978807091713E-15</v>
      </c>
      <c r="DNV10">
        <v>3.637978807091713E-15</v>
      </c>
      <c r="DNW10">
        <v>3.637978807091713E-15</v>
      </c>
      <c r="DNX10">
        <v>-3.637978807091713E-15</v>
      </c>
      <c r="DNY10">
        <v>3.637978807091713E-15</v>
      </c>
      <c r="DOA10">
        <v>9.0949470177292826E-16</v>
      </c>
      <c r="DOB10">
        <v>3.637978807091713E-15</v>
      </c>
      <c r="DOD10">
        <v>7.2759576141834261E-15</v>
      </c>
      <c r="DOF10">
        <v>-1.8189894035458565E-15</v>
      </c>
      <c r="DOG10">
        <v>-3.637978807091713E-15</v>
      </c>
      <c r="DOH10">
        <v>3.637978807091713E-15</v>
      </c>
      <c r="DOJ10">
        <v>-9.0949470177292826E-16</v>
      </c>
      <c r="DOK10">
        <v>4.5474735088646413E-16</v>
      </c>
      <c r="DON10">
        <v>-7.2759576141834261E-15</v>
      </c>
      <c r="DOP10">
        <v>3.637978807091713E-15</v>
      </c>
      <c r="DOQ10">
        <v>9.0949470177292826E-15</v>
      </c>
      <c r="DOR10">
        <v>-1.8189894035458565E-15</v>
      </c>
      <c r="DOV10">
        <v>3.637978807091713E-15</v>
      </c>
      <c r="DPH10">
        <v>-3.637978807091713E-15</v>
      </c>
      <c r="DPM10">
        <v>7.2759576141834261E-15</v>
      </c>
      <c r="DPS10">
        <v>7.2759576141834261E-15</v>
      </c>
      <c r="DPX10">
        <v>3.637978807091713E-15</v>
      </c>
      <c r="DQH10">
        <v>3.637978807091713E-15</v>
      </c>
      <c r="DQI10">
        <v>1.3642420526593924E-15</v>
      </c>
      <c r="DQL10">
        <v>-7.2759576141834261E-15</v>
      </c>
      <c r="DQN10">
        <v>-7.2759576141834261E-15</v>
      </c>
      <c r="DQO10">
        <v>1.8189894035458565E-15</v>
      </c>
      <c r="DQP10">
        <v>1.4551915228366852E-14</v>
      </c>
      <c r="DQS10">
        <v>-1.8189894035458565E-15</v>
      </c>
      <c r="DQT10">
        <v>10.004026438757334</v>
      </c>
      <c r="DQU10">
        <v>7.2759576141834261E-15</v>
      </c>
      <c r="DQV10">
        <v>-3.637978807091713E-15</v>
      </c>
      <c r="DQW10">
        <v>27.281603507430436</v>
      </c>
      <c r="DQX10">
        <v>7.2759576141834261E-15</v>
      </c>
      <c r="DQY10">
        <v>23.47053697332337</v>
      </c>
      <c r="DRB10">
        <v>20.465203315881315</v>
      </c>
      <c r="DRC10">
        <v>-3.637978807091713E-15</v>
      </c>
      <c r="DRD10">
        <v>7.2759576141834261E-15</v>
      </c>
      <c r="DRE10">
        <v>27.281603507430439</v>
      </c>
      <c r="DRG10">
        <v>3.637978807091713E-15</v>
      </c>
      <c r="DRH10">
        <v>7.2759576141834261E-15</v>
      </c>
      <c r="DRI10">
        <v>1.4551915228366852E-14</v>
      </c>
      <c r="DRJ10">
        <v>3.637978807091713E-15</v>
      </c>
      <c r="DRK10">
        <v>-3.637978807091713E-15</v>
      </c>
      <c r="DRL10">
        <v>-7.2759576141834261E-15</v>
      </c>
      <c r="DRM10">
        <v>1.4551915228366852E-14</v>
      </c>
      <c r="DRN10">
        <v>3.637978807091713E-15</v>
      </c>
      <c r="DRO10">
        <v>1.0913936421275139E-14</v>
      </c>
      <c r="DRP10">
        <v>5.4569682106375695E-15</v>
      </c>
      <c r="DRQ10">
        <v>-1.0913936421275139E-14</v>
      </c>
      <c r="DRR10">
        <v>-1.8189894035458565E-15</v>
      </c>
      <c r="DRS10">
        <v>22.718810568548477</v>
      </c>
      <c r="DRV10">
        <v>19.118000698080259</v>
      </c>
      <c r="DRX10">
        <v>9.9947126402393476</v>
      </c>
      <c r="DSA10">
        <v>10.278380603340789</v>
      </c>
      <c r="DSB10">
        <v>1.8189894035458565E-15</v>
      </c>
      <c r="DSC10">
        <v>-7.2759576141834261E-15</v>
      </c>
      <c r="DSD10">
        <v>-2.1827872842550278E-14</v>
      </c>
      <c r="DSE10">
        <v>-1.4551915228366852E-14</v>
      </c>
      <c r="DSL10">
        <v>-1.4551915228366852E-14</v>
      </c>
      <c r="DSN10">
        <v>-1.4551915228366852E-14</v>
      </c>
      <c r="DSO10">
        <v>1.3642420526593924E-15</v>
      </c>
      <c r="DSP10">
        <v>-1.0913936421275139E-14</v>
      </c>
      <c r="DSQ10">
        <v>20.475342316035967</v>
      </c>
      <c r="DSR10">
        <v>7.2759576141834261E-15</v>
      </c>
      <c r="DSS10">
        <v>27.281603507430443</v>
      </c>
      <c r="DST10">
        <v>-3.637978807091713E-15</v>
      </c>
      <c r="DSU10">
        <v>27.281603507430436</v>
      </c>
      <c r="DSW10">
        <v>24.2217427574171</v>
      </c>
      <c r="DSX10">
        <v>3.637978807091713E-15</v>
      </c>
      <c r="DSY10">
        <v>24.465955871353792</v>
      </c>
      <c r="DSZ10">
        <v>3.637978807091713E-15</v>
      </c>
      <c r="DTA10">
        <v>27.281603507430432</v>
      </c>
      <c r="DTB10">
        <v>3.637978807091713E-15</v>
      </c>
      <c r="DTC10">
        <v>3.637978807091713E-15</v>
      </c>
      <c r="DTD10">
        <v>-1.2732925824820996E-14</v>
      </c>
      <c r="DTE10">
        <v>1.0913936421275139E-14</v>
      </c>
      <c r="DTG10">
        <v>1.4551915228366852E-14</v>
      </c>
      <c r="DTI10">
        <v>-1.4551915228366852E-14</v>
      </c>
      <c r="DTL10">
        <v>-5.4569682106375695E-15</v>
      </c>
      <c r="DTM10">
        <v>-5.4569682106375695E-15</v>
      </c>
      <c r="DTN10">
        <v>27.281603507430443</v>
      </c>
      <c r="DTO10">
        <v>27.281603507430432</v>
      </c>
      <c r="DTP10">
        <v>-7.2759576141834261E-15</v>
      </c>
      <c r="DTQ10">
        <v>27.281603507430436</v>
      </c>
      <c r="DTR10">
        <v>27.281603507430436</v>
      </c>
      <c r="DTS10">
        <v>3.637978807091713E-15</v>
      </c>
      <c r="DTT10">
        <v>27.281603507430432</v>
      </c>
      <c r="DTU10">
        <v>27.281603507430439</v>
      </c>
      <c r="DTV10">
        <v>3.637978807091713E-15</v>
      </c>
      <c r="DTW10">
        <v>27.281603507430443</v>
      </c>
      <c r="DTX10">
        <v>27.281603507430432</v>
      </c>
      <c r="DTY10">
        <v>0.75848722354722853</v>
      </c>
      <c r="DTZ10">
        <v>27.281603507430443</v>
      </c>
      <c r="DUA10">
        <v>20.591227113902963</v>
      </c>
      <c r="DUB10">
        <v>-2.3646862246096136E-14</v>
      </c>
      <c r="DUI10">
        <v>-1.4551915228366852E-14</v>
      </c>
      <c r="DUJ10">
        <v>3.637978807091713E-15</v>
      </c>
      <c r="DUK10">
        <v>1.2732925824820996E-14</v>
      </c>
      <c r="DUL10">
        <v>7.2759576141834261E-15</v>
      </c>
      <c r="DUM10">
        <v>27.281603507430439</v>
      </c>
      <c r="DUN10">
        <v>27.281603507430443</v>
      </c>
      <c r="DUP10">
        <v>27.281603507430439</v>
      </c>
      <c r="DUQ10">
        <v>3.637978807091713E-15</v>
      </c>
      <c r="DUR10">
        <v>24.347833283470436</v>
      </c>
      <c r="DUS10">
        <v>-3.637978807091713E-15</v>
      </c>
      <c r="DUT10">
        <v>25.059854549987513</v>
      </c>
      <c r="DUU10">
        <v>-3.637978807091713E-15</v>
      </c>
      <c r="DUV10">
        <v>27.281603507430439</v>
      </c>
      <c r="DUW10">
        <v>3.637978807091713E-15</v>
      </c>
      <c r="DUX10">
        <v>23.656886060733836</v>
      </c>
      <c r="DUY10">
        <v>8.1854523159563551E-15</v>
      </c>
      <c r="DUZ10">
        <v>1.8189894035458565E-15</v>
      </c>
      <c r="DVC10">
        <v>1.4551915228366852E-14</v>
      </c>
      <c r="DVG10">
        <v>-1.4551915228366852E-14</v>
      </c>
      <c r="DVI10">
        <v>-1.8189894035458565E-15</v>
      </c>
      <c r="DVJ10">
        <v>1.0913936421275139E-14</v>
      </c>
      <c r="DVK10">
        <v>3.637978807091713E-15</v>
      </c>
      <c r="DVM10">
        <v>26.462454001495868</v>
      </c>
      <c r="DVN10">
        <v>3.637978807091713E-15</v>
      </c>
      <c r="DVP10">
        <v>21.25991827474445</v>
      </c>
      <c r="DVQ10">
        <v>3.637978807091713E-15</v>
      </c>
      <c r="DVR10">
        <v>-3.637978807091713E-15</v>
      </c>
      <c r="DVT10">
        <v>20.791947769951399</v>
      </c>
      <c r="DVV10">
        <v>-5.4569682106375695E-15</v>
      </c>
      <c r="DVX10">
        <v>-1.4551915228366852E-14</v>
      </c>
      <c r="DWD10">
        <v>-1.4551915228366852E-14</v>
      </c>
      <c r="DWE10">
        <v>1.4551915228366852E-14</v>
      </c>
      <c r="DWF10">
        <v>7.2759576141834261E-15</v>
      </c>
      <c r="DWG10">
        <v>-6.3664629124104978E-15</v>
      </c>
      <c r="DWH10">
        <v>7.2759576141834261E-15</v>
      </c>
      <c r="DWI10">
        <v>27.281603507430443</v>
      </c>
      <c r="DWJ10">
        <v>27.281603507430436</v>
      </c>
      <c r="DWK10">
        <v>1.5122084561096854</v>
      </c>
      <c r="DWL10">
        <v>27.281603507430436</v>
      </c>
      <c r="DWM10">
        <v>27.281603507430443</v>
      </c>
      <c r="DWN10">
        <v>-3.637978807091713E-15</v>
      </c>
      <c r="DWO10">
        <v>27.281603507430439</v>
      </c>
      <c r="DWP10">
        <v>27.281603507430432</v>
      </c>
      <c r="DWQ10">
        <v>3.637978807091713E-15</v>
      </c>
      <c r="DWR10">
        <v>27.281603507430436</v>
      </c>
      <c r="DWS10">
        <v>-1.0913936421275139E-14</v>
      </c>
      <c r="DWT10">
        <v>27.281603507430443</v>
      </c>
      <c r="DWU10">
        <v>1.8189894035458565E-15</v>
      </c>
      <c r="DWV10">
        <v>-5.4569682106375695E-15</v>
      </c>
      <c r="DWW10">
        <v>1.4551915228366852E-14</v>
      </c>
      <c r="DWX10">
        <v>1.4551915228366852E-14</v>
      </c>
      <c r="DWY10">
        <v>-1.4551915228366852E-14</v>
      </c>
      <c r="DXB10">
        <v>-2.1827872842550278E-14</v>
      </c>
      <c r="DXC10">
        <v>1.2732925824820996E-14</v>
      </c>
      <c r="DXD10">
        <v>-4.5474735088646413E-15</v>
      </c>
      <c r="DXE10">
        <v>26.412145960797194</v>
      </c>
      <c r="DXF10">
        <v>27.281603507430432</v>
      </c>
      <c r="DXG10">
        <v>13.014171579268586</v>
      </c>
      <c r="DXH10">
        <v>27.281603507430436</v>
      </c>
      <c r="DXI10">
        <v>27.281603507430429</v>
      </c>
      <c r="DXJ10">
        <v>-7.2759576141834261E-15</v>
      </c>
      <c r="DXK10">
        <v>25.710703016704052</v>
      </c>
      <c r="DXL10">
        <v>23.225386237845917</v>
      </c>
      <c r="DXM10">
        <v>7.2759576141834261E-15</v>
      </c>
      <c r="DXN10">
        <v>23.400048391922201</v>
      </c>
      <c r="DXO10">
        <v>24.817027449513827</v>
      </c>
      <c r="DXP10">
        <v>3.637978807091713E-15</v>
      </c>
      <c r="DXQ10">
        <v>27.281603507430439</v>
      </c>
      <c r="DXR10">
        <v>27.281603507430439</v>
      </c>
      <c r="DXS10">
        <v>-3.637978807091713E-15</v>
      </c>
      <c r="DXT10">
        <v>1.8189894035458565E-14</v>
      </c>
      <c r="DXU10">
        <v>7.2759576141834261E-15</v>
      </c>
      <c r="DXW10">
        <v>1.4551915228366852E-14</v>
      </c>
      <c r="DXY10">
        <v>-1.4551915228366852E-14</v>
      </c>
      <c r="DYA10">
        <v>2.1827872842550278E-14</v>
      </c>
      <c r="DYB10">
        <v>-1.2732925824820996E-14</v>
      </c>
      <c r="DYC10">
        <v>-3.637978807091713E-15</v>
      </c>
      <c r="DYD10">
        <v>27.281603507430432</v>
      </c>
      <c r="DYE10">
        <v>7.3175130514347986</v>
      </c>
      <c r="DYF10">
        <v>27.281603507430429</v>
      </c>
      <c r="DYH10">
        <v>24.864360284218414</v>
      </c>
      <c r="DYI10">
        <v>-3.637978807091713E-15</v>
      </c>
      <c r="DYJ10">
        <v>16.636465918723523</v>
      </c>
      <c r="DYK10">
        <v>1.8189894035458565E-15</v>
      </c>
      <c r="DYL10">
        <v>16.390223809523793</v>
      </c>
      <c r="DYN10">
        <v>-3.637978807091713E-15</v>
      </c>
      <c r="DYO10">
        <v>22.635113688686328</v>
      </c>
      <c r="DYP10">
        <v>-7.2759576141834261E-14</v>
      </c>
      <c r="DYQ10">
        <v>11.251789324732789</v>
      </c>
      <c r="DYR10">
        <v>-3.637978807091713E-15</v>
      </c>
      <c r="DYS10">
        <v>-7.2759576141834261E-15</v>
      </c>
      <c r="DYU10">
        <v>1.4551915228366852E-14</v>
      </c>
      <c r="DYV10">
        <v>1.4551915228366852E-14</v>
      </c>
      <c r="DYY10">
        <v>-3.637978807091713E-15</v>
      </c>
      <c r="DYZ10">
        <v>-1.1823431123048068E-14</v>
      </c>
      <c r="DZA10">
        <v>-3.637978807091713E-15</v>
      </c>
      <c r="DZC10">
        <v>10.20083738667209</v>
      </c>
      <c r="DZE10">
        <v>7.2759576141834261E-15</v>
      </c>
      <c r="DZF10">
        <v>-5.4569682106375695E-15</v>
      </c>
      <c r="DZH10">
        <v>-3.637978807091713E-15</v>
      </c>
      <c r="DZI10">
        <v>-7.2759576141834261E-15</v>
      </c>
      <c r="DZJ10">
        <v>2.7284841053187848E-15</v>
      </c>
      <c r="DZK10">
        <v>-3.637978807091713E-15</v>
      </c>
      <c r="DZM10">
        <v>-3.637978807091713E-15</v>
      </c>
      <c r="DZO10">
        <v>7.2759576141834261E-15</v>
      </c>
      <c r="DZP10">
        <v>-7.2759576141834261E-15</v>
      </c>
      <c r="DZQ10">
        <v>-1.4551915228366852E-14</v>
      </c>
      <c r="DZS10">
        <v>1.4551915228366852E-14</v>
      </c>
      <c r="DZU10">
        <v>1.4551915228366852E-14</v>
      </c>
      <c r="DZW10">
        <v>-1.8189894035458565E-15</v>
      </c>
      <c r="DZX10">
        <v>1.2732925824820996E-14</v>
      </c>
      <c r="DZY10">
        <v>27.281603507430439</v>
      </c>
      <c r="DZZ10">
        <v>27.281603507430432</v>
      </c>
      <c r="EAA10">
        <v>10.864836422601307</v>
      </c>
      <c r="EAB10">
        <v>27.281603507430436</v>
      </c>
      <c r="EAC10">
        <v>27.281603507430436</v>
      </c>
      <c r="EAD10">
        <v>27.281603507430436</v>
      </c>
      <c r="EAE10">
        <v>21.403114834205901</v>
      </c>
      <c r="EAF10">
        <v>15.283443555223116</v>
      </c>
      <c r="EAG10">
        <v>12.48460326601845</v>
      </c>
      <c r="EAH10">
        <v>12.867560807778588</v>
      </c>
      <c r="EAI10">
        <v>1.8189894035458565E-15</v>
      </c>
      <c r="EAJ10">
        <v>20.531332761222224</v>
      </c>
      <c r="EAK10">
        <v>25.132953100858174</v>
      </c>
      <c r="EAL10">
        <v>25.229440630613592</v>
      </c>
      <c r="EAM10">
        <v>16.443541376662296</v>
      </c>
      <c r="EAN10">
        <v>9.0949470177292826E-16</v>
      </c>
      <c r="EAO10">
        <v>2.7284841053187848E-15</v>
      </c>
      <c r="EAP10">
        <v>-2.7284841053187848E-15</v>
      </c>
      <c r="EAQ10">
        <v>8.1854523159563551E-15</v>
      </c>
      <c r="EAR10">
        <v>-3.0922819860279562E-14</v>
      </c>
      <c r="EAS10">
        <v>2.000888343900442E-14</v>
      </c>
      <c r="EAT10">
        <v>2.1827872842550278E-14</v>
      </c>
      <c r="EAU10">
        <v>-3.637978807091713E-15</v>
      </c>
      <c r="EAV10">
        <v>-4.0927261579781776E-15</v>
      </c>
      <c r="EAW10">
        <v>21.438249099750276</v>
      </c>
      <c r="EAX10">
        <v>27.281603507430439</v>
      </c>
      <c r="EAY10">
        <v>27.281603507430439</v>
      </c>
      <c r="EAZ10">
        <v>27.281603507430436</v>
      </c>
      <c r="EBA10">
        <v>11.07067412551881</v>
      </c>
      <c r="EBB10">
        <v>27.281603507430436</v>
      </c>
      <c r="EBC10">
        <v>27.281603507430436</v>
      </c>
      <c r="EBD10">
        <v>27.281603507430429</v>
      </c>
      <c r="EBE10">
        <v>27.281603507430436</v>
      </c>
      <c r="EBF10">
        <v>27.281603507430439</v>
      </c>
      <c r="EBG10">
        <v>-3.637978807091713E-15</v>
      </c>
      <c r="EBH10">
        <v>27.281603507430436</v>
      </c>
      <c r="EBI10">
        <v>27.281603507430436</v>
      </c>
      <c r="EBJ10">
        <v>19.765375601985777</v>
      </c>
      <c r="EBK10">
        <v>3.637978807091713E-15</v>
      </c>
      <c r="EBL10">
        <v>5.4569682106375695E-15</v>
      </c>
      <c r="EBM10">
        <v>7.2759576141834261E-15</v>
      </c>
      <c r="EBN10">
        <v>-1.0913936421275139E-14</v>
      </c>
      <c r="EBO10">
        <v>1.4551915228366852E-14</v>
      </c>
      <c r="EBQ10">
        <v>7.2759576141834261E-15</v>
      </c>
      <c r="EBR10">
        <v>-1.8189894035458565E-14</v>
      </c>
      <c r="EBT10">
        <v>3.637978807091713E-15</v>
      </c>
      <c r="EBU10">
        <v>3.637978807091713E-15</v>
      </c>
      <c r="EBV10">
        <v>27.281603507430432</v>
      </c>
      <c r="EBW10">
        <v>27.281603507430443</v>
      </c>
      <c r="EBX10">
        <v>27.281603507430443</v>
      </c>
      <c r="EBY10">
        <v>1.8834502162692444</v>
      </c>
      <c r="EBZ10">
        <v>27.281603507430436</v>
      </c>
      <c r="ECA10">
        <v>27.281603507430443</v>
      </c>
      <c r="ECB10">
        <v>3.637978807091713E-15</v>
      </c>
      <c r="ECC10">
        <v>26.628333632510589</v>
      </c>
      <c r="ECD10">
        <v>23.448697880827712</v>
      </c>
      <c r="ECF10">
        <v>18.760858231322128</v>
      </c>
      <c r="ECG10">
        <v>-3.637978807091713E-15</v>
      </c>
      <c r="ECH10">
        <v>-1.5643308870494367E-13</v>
      </c>
      <c r="ECI10">
        <v>-3.637978807091713E-15</v>
      </c>
      <c r="ECJ10">
        <v>-1.4551915228366852E-14</v>
      </c>
      <c r="ECQ10">
        <v>7.2759576141834261E-15</v>
      </c>
      <c r="ECR10">
        <v>1.2732925824820996E-14</v>
      </c>
      <c r="ECS10">
        <v>-5.4569682106375695E-15</v>
      </c>
      <c r="ECT10">
        <v>22.28936059658793</v>
      </c>
      <c r="ECU10">
        <v>3.3184185210534123</v>
      </c>
      <c r="ECV10">
        <v>27.281603507430429</v>
      </c>
      <c r="ECX10">
        <v>3.637978807091713E-15</v>
      </c>
      <c r="ECY10">
        <v>23.987898903016713</v>
      </c>
      <c r="ECZ10">
        <v>-3.637978807091713E-15</v>
      </c>
      <c r="EDA10">
        <v>17.396098529045137</v>
      </c>
      <c r="EDD10">
        <v>3.637978807091713E-15</v>
      </c>
      <c r="EDE10">
        <v>22.44102598379839</v>
      </c>
      <c r="EDF10">
        <v>-3.637978807091713E-15</v>
      </c>
      <c r="EDG10">
        <v>10.992199534880296</v>
      </c>
      <c r="EDH10">
        <v>-1.0913936421275139E-14</v>
      </c>
      <c r="EDI10">
        <v>-1.4551915228366852E-14</v>
      </c>
      <c r="EDJ10">
        <v>1.4551915228366852E-14</v>
      </c>
      <c r="EDL10">
        <v>7.2759576141834261E-15</v>
      </c>
      <c r="EDM10">
        <v>-7.2759576141834261E-15</v>
      </c>
      <c r="EDN10">
        <v>7.2759576141834261E-15</v>
      </c>
      <c r="EDO10">
        <v>3.637978807091713E-15</v>
      </c>
      <c r="EDP10">
        <v>5.002220859751105E-15</v>
      </c>
      <c r="EDQ10">
        <v>7.2759576141834261E-15</v>
      </c>
      <c r="EDR10">
        <v>1.0913936421275139E-14</v>
      </c>
      <c r="EDS10">
        <v>7.5996444100422833</v>
      </c>
      <c r="EDT10">
        <v>3.637978807091713E-15</v>
      </c>
      <c r="EDU10">
        <v>-1.8189894035458565E-15</v>
      </c>
      <c r="EDV10">
        <v>3.637978807091713E-15</v>
      </c>
      <c r="EDW10">
        <v>3.637978807091713E-15</v>
      </c>
      <c r="EDX10">
        <v>-3.637978807091713E-15</v>
      </c>
      <c r="EDY10">
        <v>-3.637978807091713E-15</v>
      </c>
      <c r="EDZ10">
        <v>-2.7284841053187848E-15</v>
      </c>
      <c r="EEB10">
        <v>-3.637978807091713E-15</v>
      </c>
      <c r="EEC10">
        <v>14.906100515554536</v>
      </c>
      <c r="EED10">
        <v>-7.2759576141834261E-15</v>
      </c>
      <c r="EEE10">
        <v>-7.2759576141834261E-15</v>
      </c>
      <c r="EEF10">
        <v>-1.8189894035458565E-15</v>
      </c>
      <c r="EEG10">
        <v>7.2759576141834261E-15</v>
      </c>
      <c r="EEH10">
        <v>-1.4551915228366852E-14</v>
      </c>
      <c r="EEI10">
        <v>1.4551915228366852E-14</v>
      </c>
      <c r="EEJ10">
        <v>-7.2759576141834261E-15</v>
      </c>
      <c r="EEK10">
        <v>7.2759576141834261E-15</v>
      </c>
      <c r="EEM10">
        <v>-7.2759576141834261E-15</v>
      </c>
      <c r="EEO10">
        <v>3.637978807091713E-15</v>
      </c>
      <c r="EEP10">
        <v>-9.0949470177292826E-16</v>
      </c>
      <c r="EEQ10">
        <v>1.8189894035458565E-15</v>
      </c>
      <c r="EER10">
        <v>-1.8189894035458565E-15</v>
      </c>
      <c r="EES10">
        <v>1.8189894035458565E-15</v>
      </c>
      <c r="EET10">
        <v>-3.637978807091713E-15</v>
      </c>
      <c r="EEU10">
        <v>-4.5474735088646413E-16</v>
      </c>
      <c r="EEX10">
        <v>-2.7284841053187848E-15</v>
      </c>
      <c r="EEY10">
        <v>1.8189894035458565E-15</v>
      </c>
      <c r="EEZ10">
        <v>4.5474735088646413E-15</v>
      </c>
      <c r="EFA10">
        <v>-3.4106051316484808E-15</v>
      </c>
      <c r="EFC10">
        <v>1.8189894035458565E-15</v>
      </c>
      <c r="EFD10">
        <v>6.3664629124104978E-15</v>
      </c>
      <c r="EFE10">
        <v>-3.637978807091713E-15</v>
      </c>
      <c r="EFG10">
        <v>7.2759576141834261E-15</v>
      </c>
      <c r="EFH10">
        <v>-3.637978807091713E-15</v>
      </c>
      <c r="EFL10">
        <v>1.8189894035458565E-15</v>
      </c>
      <c r="EFM10">
        <v>-1.4551915228366852E-14</v>
      </c>
      <c r="EFN10">
        <v>3.637978807091713E-15</v>
      </c>
      <c r="EFQ10">
        <v>3.637978807091713E-15</v>
      </c>
      <c r="EFR10">
        <v>3.637978807091713E-15</v>
      </c>
      <c r="EFS10">
        <v>3.637978807091713E-15</v>
      </c>
      <c r="EFU10">
        <v>-3.637978807091713E-15</v>
      </c>
      <c r="EFW10">
        <v>-1.8189894035458565E-15</v>
      </c>
      <c r="EFX10">
        <v>3.637978807091713E-15</v>
      </c>
      <c r="EFY10">
        <v>1.8189894035458565E-15</v>
      </c>
      <c r="EGC10">
        <v>1.4551915228366852E-14</v>
      </c>
      <c r="EGD10">
        <v>3.637978807091713E-15</v>
      </c>
      <c r="EGE10">
        <v>-7.2759576141834261E-15</v>
      </c>
      <c r="EGF10">
        <v>7.2759576141834261E-15</v>
      </c>
      <c r="EGG10">
        <v>-7.2759576141834261E-15</v>
      </c>
      <c r="EGH10">
        <v>-7.2759576141834261E-15</v>
      </c>
      <c r="EGI10">
        <v>3.637978807091713E-15</v>
      </c>
      <c r="EGK10">
        <v>-9.0949470177292826E-15</v>
      </c>
      <c r="EGL10">
        <v>7.6589949782530207</v>
      </c>
      <c r="EGN10">
        <v>27.281603507430429</v>
      </c>
      <c r="EGO10">
        <v>0.79711875279380184</v>
      </c>
      <c r="EGP10">
        <v>27.281603507430436</v>
      </c>
      <c r="EGQ10">
        <v>-3.637978807091713E-15</v>
      </c>
      <c r="EGS10">
        <v>25.840371977063072</v>
      </c>
      <c r="EGT10">
        <v>3.637978807091713E-15</v>
      </c>
      <c r="EGU10">
        <v>23.293175841436053</v>
      </c>
      <c r="EGV10">
        <v>-1.0913936421275139E-14</v>
      </c>
      <c r="EGW10">
        <v>3.637978807091713E-15</v>
      </c>
      <c r="EGX10">
        <v>20.034930709228369</v>
      </c>
      <c r="EGY10">
        <v>2.0480411954324884</v>
      </c>
      <c r="EGZ10">
        <v>-3.637978807091713E-15</v>
      </c>
      <c r="EHK10">
        <v>7.2759576141834261E-15</v>
      </c>
      <c r="EHL10">
        <v>-7.2759576141834261E-15</v>
      </c>
      <c r="EHN10">
        <v>3.637978807091713E-15</v>
      </c>
      <c r="EHQ10">
        <v>3.637978807091713E-15</v>
      </c>
      <c r="EHS10">
        <v>-1.8189894035458565E-15</v>
      </c>
      <c r="EHT10">
        <v>16.494075642417585</v>
      </c>
      <c r="EHU10">
        <v>5.638867150992155E-14</v>
      </c>
      <c r="EIE10">
        <v>-1.4551915228366852E-14</v>
      </c>
      <c r="EIF10">
        <v>-1.4551915228366852E-14</v>
      </c>
      <c r="EIG10">
        <v>-1.8189894035458565E-15</v>
      </c>
      <c r="EII10">
        <v>3.637978807091713E-15</v>
      </c>
      <c r="EIJ10">
        <v>-3.637978807091713E-15</v>
      </c>
      <c r="EIK10">
        <v>-3.637978807091713E-15</v>
      </c>
      <c r="EIL10">
        <v>-3.637978807091713E-15</v>
      </c>
      <c r="EIP10">
        <v>-3.637978807091713E-15</v>
      </c>
      <c r="EIR10">
        <v>-7.2759576141834261E-15</v>
      </c>
      <c r="EIS10">
        <v>3.637978807091713E-15</v>
      </c>
      <c r="EIT10">
        <v>-1.8189894035458565E-15</v>
      </c>
      <c r="EIU10">
        <v>-3.637978807091713E-15</v>
      </c>
      <c r="EIV10">
        <v>7.2759576141834261E-15</v>
      </c>
      <c r="EIW10">
        <v>-1.4551915228366852E-14</v>
      </c>
      <c r="EJC10">
        <v>1.4551915228366852E-14</v>
      </c>
      <c r="EJD10">
        <v>-1.2732925824820996E-14</v>
      </c>
      <c r="EJE10">
        <v>3.637978807091713E-15</v>
      </c>
      <c r="EJF10">
        <v>19.462855664938658</v>
      </c>
      <c r="EJG10">
        <v>27.281603507430436</v>
      </c>
      <c r="EJH10">
        <v>27.281603507430429</v>
      </c>
      <c r="EJI10">
        <v>27.281603507430436</v>
      </c>
      <c r="EJJ10">
        <v>27.281603507430429</v>
      </c>
      <c r="EJK10">
        <v>27.281603507430436</v>
      </c>
      <c r="EJL10">
        <v>27.281603507430436</v>
      </c>
      <c r="EJM10">
        <v>27.281603507430436</v>
      </c>
      <c r="EJN10">
        <v>27.281603507430436</v>
      </c>
      <c r="EJO10">
        <v>27.281603507430436</v>
      </c>
      <c r="EJP10">
        <v>27.281603507430439</v>
      </c>
      <c r="EJQ10">
        <v>27.281603507430429</v>
      </c>
      <c r="EJR10">
        <v>27.281603507430432</v>
      </c>
      <c r="EJS10">
        <v>14.714298918296597</v>
      </c>
      <c r="EJT10">
        <v>1.2732925824820996E-14</v>
      </c>
      <c r="EJU10">
        <v>-3.637978807091713E-15</v>
      </c>
      <c r="EJV10">
        <v>7.2759576141834261E-15</v>
      </c>
      <c r="EJW10">
        <v>-7.2759576141834261E-15</v>
      </c>
      <c r="EJY10">
        <v>-3.637978807091713E-15</v>
      </c>
      <c r="EJZ10">
        <v>7.2759576141834261E-15</v>
      </c>
      <c r="EKA10">
        <v>9.0949470177292826E-15</v>
      </c>
      <c r="EKB10">
        <v>1.8189894035458565E-15</v>
      </c>
      <c r="EKC10">
        <v>27.281603507430436</v>
      </c>
      <c r="EKD10">
        <v>27.281603507430439</v>
      </c>
      <c r="EKE10">
        <v>27.281603507430436</v>
      </c>
      <c r="EKF10">
        <v>27.281603507430436</v>
      </c>
      <c r="EKG10">
        <v>27.281603507430443</v>
      </c>
      <c r="EKH10">
        <v>27.281603507430429</v>
      </c>
      <c r="EKI10">
        <v>27.281603507430436</v>
      </c>
      <c r="EKJ10">
        <v>27.281603507430443</v>
      </c>
      <c r="EKK10">
        <v>27.281603507430436</v>
      </c>
      <c r="EKL10">
        <v>27.281603507430436</v>
      </c>
      <c r="EKM10">
        <v>27.281603507430443</v>
      </c>
      <c r="EKN10">
        <v>27.281603507430432</v>
      </c>
      <c r="EKO10">
        <v>27.281603507430439</v>
      </c>
      <c r="EKP10">
        <v>27.281603507430432</v>
      </c>
      <c r="EKQ10">
        <v>16.516544571601159</v>
      </c>
      <c r="EKR10">
        <v>-1.8189894035458565E-15</v>
      </c>
      <c r="EKS10">
        <v>-2.1827872842550278E-14</v>
      </c>
      <c r="EKT10">
        <v>1.8189894035458565E-14</v>
      </c>
      <c r="EKU10">
        <v>-3.637978807091713E-15</v>
      </c>
      <c r="EKW10">
        <v>-7.2759576141834261E-15</v>
      </c>
      <c r="EKX10">
        <v>1.0913936421275139E-14</v>
      </c>
      <c r="EKY10">
        <v>-1.2732925824820996E-14</v>
      </c>
      <c r="EKZ10">
        <v>15.829239048580515</v>
      </c>
      <c r="ELA10">
        <v>27.281603507430447</v>
      </c>
      <c r="ELB10">
        <v>27.281603507430429</v>
      </c>
      <c r="ELC10">
        <v>27.281603507430443</v>
      </c>
      <c r="ELD10">
        <v>18.536371589551607</v>
      </c>
      <c r="ELE10">
        <v>27.281603507430443</v>
      </c>
      <c r="ELF10">
        <v>27.281603507430429</v>
      </c>
      <c r="ELG10">
        <v>27.281603507430436</v>
      </c>
      <c r="ELH10">
        <v>27.281603507430429</v>
      </c>
      <c r="ELI10">
        <v>27.281603507430429</v>
      </c>
      <c r="ELJ10">
        <v>27.281603507430439</v>
      </c>
      <c r="ELK10">
        <v>27.281603507430436</v>
      </c>
      <c r="ELL10">
        <v>27.281603507430439</v>
      </c>
      <c r="ELM10">
        <v>27.281603507430436</v>
      </c>
      <c r="ELN10">
        <v>27.281603507430315</v>
      </c>
      <c r="ELO10">
        <v>12.956440844516772</v>
      </c>
      <c r="ELP10">
        <v>3.637978807091713E-15</v>
      </c>
      <c r="ELQ10">
        <v>2.1827872842550278E-14</v>
      </c>
      <c r="ELR10">
        <v>-1.4551915228366852E-14</v>
      </c>
      <c r="ELS10">
        <v>-7.2759576141834261E-15</v>
      </c>
      <c r="ELT10">
        <v>1.4551915228366852E-14</v>
      </c>
      <c r="ELU10">
        <v>7.2759576141834261E-15</v>
      </c>
      <c r="ELV10">
        <v>-1.8189894035458565E-15</v>
      </c>
      <c r="ELW10">
        <v>-4.5474735088646413E-15</v>
      </c>
      <c r="ELX10">
        <v>13.952252042508054</v>
      </c>
      <c r="ELY10">
        <v>27.281603507430436</v>
      </c>
      <c r="ELZ10">
        <v>27.281603507430443</v>
      </c>
      <c r="EMA10">
        <v>2.9732215950490137</v>
      </c>
      <c r="EMB10">
        <v>27.281603507430429</v>
      </c>
      <c r="EMC10">
        <v>27.281603507430443</v>
      </c>
      <c r="EMD10">
        <v>25.979022837197693</v>
      </c>
      <c r="EME10">
        <v>20.858290326601811</v>
      </c>
      <c r="EMF10">
        <v>-3.637978807091713E-15</v>
      </c>
      <c r="EMG10">
        <v>15.486433557716261</v>
      </c>
      <c r="EMH10">
        <v>14.184423659935179</v>
      </c>
      <c r="EMJ10">
        <v>13.346151370190128</v>
      </c>
      <c r="EMK10">
        <v>12.206329697890688</v>
      </c>
      <c r="EML10">
        <v>1.318767317570746E-14</v>
      </c>
      <c r="EMM10">
        <v>9.0949470177292826E-16</v>
      </c>
      <c r="EMN10">
        <v>3.637978807091713E-15</v>
      </c>
      <c r="EMT10">
        <v>-1.4551915228366852E-14</v>
      </c>
      <c r="EMY10">
        <v>-3.637978807091713E-15</v>
      </c>
      <c r="ENB10">
        <v>3.637978807091713E-15</v>
      </c>
      <c r="END10">
        <v>-1.8189894035458565E-15</v>
      </c>
      <c r="ENF10">
        <v>7.5599427268702133</v>
      </c>
      <c r="ENG10">
        <v>-1.8189894035458565E-15</v>
      </c>
      <c r="ENH10">
        <v>3.637978807091713E-15</v>
      </c>
      <c r="ENI10">
        <v>-7.2759576141834261E-15</v>
      </c>
      <c r="ENJ10">
        <v>-7.2759576141834261E-15</v>
      </c>
      <c r="ENK10">
        <v>3.637978807091713E-15</v>
      </c>
      <c r="ENM10">
        <v>1.4551915228366852E-14</v>
      </c>
      <c r="ENN10">
        <v>1.4551915228366852E-14</v>
      </c>
      <c r="ENS10">
        <v>-7.2759576141834261E-15</v>
      </c>
      <c r="ENU10">
        <v>-1.0913936421275139E-14</v>
      </c>
      <c r="ENV10">
        <v>27.281603507430447</v>
      </c>
      <c r="ENW10">
        <v>15.499933020830861</v>
      </c>
      <c r="ENX10">
        <v>27.281603507430436</v>
      </c>
      <c r="ENY10">
        <v>27.281603507430436</v>
      </c>
      <c r="ENZ10">
        <v>4.3774391716419707</v>
      </c>
      <c r="EOA10">
        <v>27.281603507430436</v>
      </c>
      <c r="EOB10">
        <v>27.281603507430436</v>
      </c>
      <c r="EOC10">
        <v>-3.637978807091713E-15</v>
      </c>
      <c r="EOD10">
        <v>27.281603507430436</v>
      </c>
      <c r="EOF10">
        <v>27.281603507430439</v>
      </c>
      <c r="EOG10">
        <v>26.189515594721865</v>
      </c>
      <c r="EOJ10">
        <v>-3.637978807091713E-15</v>
      </c>
      <c r="EOQ10">
        <v>-3.637978807091713E-15</v>
      </c>
      <c r="EOR10">
        <v>7.2759576141834261E-15</v>
      </c>
      <c r="EOS10">
        <v>-3.637978807091713E-15</v>
      </c>
      <c r="EOT10">
        <v>7.2759576141834261E-15</v>
      </c>
      <c r="EOU10">
        <v>27.281603507430432</v>
      </c>
      <c r="EOV10">
        <v>-7.2759576141834261E-15</v>
      </c>
      <c r="EOW10">
        <v>-3.637978807091713E-15</v>
      </c>
      <c r="EOX10">
        <v>27.281603507430439</v>
      </c>
      <c r="EPA10">
        <v>3.637978807091713E-15</v>
      </c>
      <c r="EPB10">
        <v>17.741873722263783</v>
      </c>
      <c r="EPD10">
        <v>-3.637978807091713E-15</v>
      </c>
      <c r="EPE10">
        <v>16.506047400429743</v>
      </c>
      <c r="EPF10">
        <v>3.2196112442761658E-13</v>
      </c>
      <c r="EPG10">
        <v>-7.2759576141834261E-15</v>
      </c>
      <c r="EPH10">
        <v>1.4551915228366852E-14</v>
      </c>
      <c r="EPM10">
        <v>-1.4551915228366852E-14</v>
      </c>
      <c r="EPQ10">
        <v>-3.637978807091713E-15</v>
      </c>
      <c r="EPR10">
        <v>1.8189894035458565E-15</v>
      </c>
      <c r="EPS10">
        <v>1.6945283679062924</v>
      </c>
      <c r="EPT10">
        <v>3.637978807091713E-15</v>
      </c>
      <c r="EPU10">
        <v>-7.2759576141834261E-15</v>
      </c>
      <c r="EPV10">
        <v>3.637978807091713E-15</v>
      </c>
      <c r="EPX10">
        <v>3.637978807091713E-15</v>
      </c>
      <c r="EPY10">
        <v>-3.637978807091713E-15</v>
      </c>
      <c r="EPZ10">
        <v>23.804124308152598</v>
      </c>
      <c r="EQB10">
        <v>-3.637978807091713E-15</v>
      </c>
      <c r="EQD10">
        <v>-1.8189894035458565E-15</v>
      </c>
      <c r="EQE10">
        <v>-1.2732925824820996E-14</v>
      </c>
      <c r="EQN10">
        <v>-3.637978807091713E-15</v>
      </c>
      <c r="EQP10">
        <v>1.0913936421275139E-14</v>
      </c>
      <c r="EQQ10">
        <v>23.126195437987647</v>
      </c>
      <c r="EQS10">
        <v>18.085121889803055</v>
      </c>
      <c r="EQT10">
        <v>-3.637978807091713E-15</v>
      </c>
      <c r="EQU10">
        <v>20.44889109947643</v>
      </c>
      <c r="EQV10">
        <v>3.637978807091713E-15</v>
      </c>
      <c r="EQW10">
        <v>16.540645524806788</v>
      </c>
      <c r="EQY10">
        <v>18.572127698828211</v>
      </c>
      <c r="EQZ10">
        <v>1.0913936421275139E-14</v>
      </c>
      <c r="ERA10">
        <v>-3.637978807091713E-15</v>
      </c>
      <c r="ERB10">
        <v>26.481231956459176</v>
      </c>
      <c r="ERC10">
        <v>7.2759576141834261E-15</v>
      </c>
      <c r="ERD10">
        <v>-6.3664629124104978E-15</v>
      </c>
      <c r="ERE10">
        <v>-3.637978807091713E-15</v>
      </c>
      <c r="ERF10">
        <v>-1.4551915228366852E-14</v>
      </c>
      <c r="ERH10">
        <v>-1.4551915228366852E-14</v>
      </c>
      <c r="ERI10">
        <v>7.2759576141834261E-15</v>
      </c>
      <c r="ERK10">
        <v>9.0949470177292826E-15</v>
      </c>
      <c r="ERL10">
        <v>1.8189894035458565E-15</v>
      </c>
      <c r="ERM10">
        <v>24.115711162860478</v>
      </c>
      <c r="ERN10">
        <v>27.281603507430436</v>
      </c>
      <c r="ERO10">
        <v>27.281603507430432</v>
      </c>
      <c r="ERP10">
        <v>27.281603507430429</v>
      </c>
      <c r="ERQ10">
        <v>27.281603507430436</v>
      </c>
      <c r="ERR10">
        <v>4.6621362297322264</v>
      </c>
      <c r="ERS10">
        <v>27.281603507430436</v>
      </c>
      <c r="ERT10">
        <v>27.281603507430436</v>
      </c>
      <c r="ERU10">
        <v>27.281603507430436</v>
      </c>
      <c r="ERV10">
        <v>27.281603507430436</v>
      </c>
      <c r="ERW10">
        <v>27.281603507430436</v>
      </c>
      <c r="ERY10">
        <v>27.281603507430439</v>
      </c>
      <c r="ERZ10">
        <v>27.281603507430432</v>
      </c>
      <c r="ESA10">
        <v>20.424165755977317</v>
      </c>
      <c r="ESB10">
        <v>1.8189894035458565E-15</v>
      </c>
      <c r="ESC10">
        <v>2.000888343900442E-14</v>
      </c>
      <c r="ESD10">
        <v>-5.4569682106375695E-15</v>
      </c>
      <c r="ESE10">
        <v>-7.2759576141834261E-15</v>
      </c>
      <c r="ESH10">
        <v>-2.1827872842550278E-14</v>
      </c>
      <c r="ESI10">
        <v>1.8189894035458565E-15</v>
      </c>
      <c r="ESJ10">
        <v>9.0949470177292826E-16</v>
      </c>
      <c r="ESK10">
        <v>15.514949861603091</v>
      </c>
      <c r="ESL10">
        <v>27.281603507430447</v>
      </c>
      <c r="ESM10">
        <v>27.281603507430439</v>
      </c>
      <c r="ESN10">
        <v>7.2759576141834261E-15</v>
      </c>
      <c r="ESO10">
        <v>27.281603507430439</v>
      </c>
      <c r="ESP10">
        <v>27.281603507430432</v>
      </c>
      <c r="ESQ10">
        <v>24.185600274245807</v>
      </c>
      <c r="ESR10">
        <v>3.637978807091713E-15</v>
      </c>
      <c r="ESS10">
        <v>23.793738444278205</v>
      </c>
      <c r="EST10">
        <v>25.271767863375711</v>
      </c>
      <c r="ESU10">
        <v>3.637978807091713E-15</v>
      </c>
      <c r="ESV10">
        <v>27.281603507430443</v>
      </c>
      <c r="ESW10">
        <v>27.281603507430436</v>
      </c>
      <c r="ESX10">
        <v>23.415362939312306</v>
      </c>
      <c r="ESY10">
        <v>7.2759576141834261E-15</v>
      </c>
      <c r="ETA10">
        <v>7.2759576141834261E-15</v>
      </c>
      <c r="ETB10">
        <v>-7.2759576141834261E-15</v>
      </c>
      <c r="ETE10">
        <v>-1.4551915228366852E-14</v>
      </c>
      <c r="ETF10">
        <v>-7.2759576141834261E-15</v>
      </c>
      <c r="ETG10">
        <v>-1.8189894035458565E-14</v>
      </c>
      <c r="ETH10">
        <v>-9.0949470177292826E-16</v>
      </c>
      <c r="ETI10">
        <v>8.8244260155696246</v>
      </c>
      <c r="ETK10">
        <v>27.281603507430432</v>
      </c>
      <c r="ETL10">
        <v>0.25864496545612931</v>
      </c>
      <c r="ETM10">
        <v>27.281603507430436</v>
      </c>
      <c r="ETO10">
        <v>27.281603507430436</v>
      </c>
      <c r="ETP10">
        <v>3.637978807091713E-15</v>
      </c>
      <c r="ETQ10">
        <v>25.727919546247822</v>
      </c>
      <c r="ETR10">
        <v>-3.637978807091713E-15</v>
      </c>
      <c r="ETS10">
        <v>21.884167663924213</v>
      </c>
      <c r="ETU10">
        <v>22.314744450572469</v>
      </c>
      <c r="ETV10">
        <v>3.7471181713044646E-13</v>
      </c>
      <c r="ETW10">
        <v>7.9012352216523148E-15</v>
      </c>
      <c r="ETX10">
        <v>1.8189894035458565E-15</v>
      </c>
      <c r="ETZ10">
        <v>-3.637978807091713E-15</v>
      </c>
      <c r="EUG10">
        <v>-7.2759576141834261E-15</v>
      </c>
      <c r="EUH10">
        <v>1.000444171950221E-14</v>
      </c>
      <c r="EUI10">
        <v>-3.637978807091713E-15</v>
      </c>
      <c r="EUK10">
        <v>-3.637978807091713E-15</v>
      </c>
      <c r="EUM10">
        <v>3.637978807091713E-15</v>
      </c>
      <c r="EUN10">
        <v>-1.8189894035458565E-15</v>
      </c>
      <c r="EUO10">
        <v>-1.8189894035458565E-15</v>
      </c>
      <c r="EUP10">
        <v>-1.8189894035458565E-15</v>
      </c>
      <c r="EUR10">
        <v>3.637978807091713E-15</v>
      </c>
      <c r="EUS10">
        <v>3.637978807091713E-15</v>
      </c>
      <c r="EUU10">
        <v>-3.1832314562052489E-15</v>
      </c>
      <c r="EUW10">
        <v>7.2759576141834261E-15</v>
      </c>
      <c r="EUY10">
        <v>1.4551915228366852E-14</v>
      </c>
      <c r="EUZ10">
        <v>-1.4551915228366852E-14</v>
      </c>
      <c r="EVB10">
        <v>1.4551915228366852E-14</v>
      </c>
      <c r="EVD10">
        <v>7.2759576141834261E-15</v>
      </c>
      <c r="EVE10">
        <v>-6.3664629124104978E-15</v>
      </c>
      <c r="EVF10">
        <v>1.8189894035458565E-15</v>
      </c>
      <c r="EVG10">
        <v>-7.2759576141834261E-15</v>
      </c>
      <c r="EVH10">
        <v>12.058700231373139</v>
      </c>
      <c r="EVJ10">
        <v>3.637978807091713E-15</v>
      </c>
      <c r="EVM10">
        <v>27.281603507430432</v>
      </c>
      <c r="EVN10">
        <v>3.637978807091713E-15</v>
      </c>
      <c r="EVO10">
        <v>3.637978807091713E-15</v>
      </c>
      <c r="EVQ10">
        <v>20.276083957149886</v>
      </c>
      <c r="EVR10">
        <v>5.4569682106375695E-15</v>
      </c>
      <c r="EVS10">
        <v>3.637978807091713E-15</v>
      </c>
      <c r="EWC10">
        <v>-3.637978807091713E-15</v>
      </c>
      <c r="EWD10">
        <v>-7.2759576141834261E-15</v>
      </c>
      <c r="EWE10">
        <v>-7.2759576141834261E-15</v>
      </c>
      <c r="EWH10">
        <v>26.624039915233094</v>
      </c>
      <c r="EWJ10">
        <v>-3.637978807091713E-15</v>
      </c>
      <c r="EWK10">
        <v>25.792264522562942</v>
      </c>
      <c r="EWO10">
        <v>26.459013492371401</v>
      </c>
      <c r="EWP10">
        <v>-7.2759576141834261E-15</v>
      </c>
      <c r="EWQ10">
        <v>1.000444171950221E-14</v>
      </c>
      <c r="EWV10">
        <v>-1.4551915228366852E-14</v>
      </c>
      <c r="EWX10">
        <v>1.4551915228366852E-14</v>
      </c>
      <c r="EWY10">
        <v>-3.637978807091713E-15</v>
      </c>
      <c r="EWZ10">
        <v>-5.4569682106375695E-15</v>
      </c>
      <c r="EXA10">
        <v>10.266409188547884</v>
      </c>
      <c r="EXB10">
        <v>7.2759576141834261E-15</v>
      </c>
      <c r="EXC10">
        <v>27.281603507430439</v>
      </c>
      <c r="EXD10">
        <v>27.281603507430436</v>
      </c>
      <c r="EXF10">
        <v>27.281603507430436</v>
      </c>
      <c r="EXG10">
        <v>27.281603507430429</v>
      </c>
      <c r="EXH10">
        <v>3.637978807091713E-15</v>
      </c>
      <c r="EXI10">
        <v>27.281603507430436</v>
      </c>
      <c r="EXJ10">
        <v>27.281603507430436</v>
      </c>
      <c r="EXL10">
        <v>27.281603507430439</v>
      </c>
      <c r="EXM10">
        <v>27.281603507430432</v>
      </c>
      <c r="EXN10">
        <v>27.281603507430429</v>
      </c>
      <c r="EXP10">
        <v>5.4569682106375695E-15</v>
      </c>
      <c r="EXQ10">
        <v>1.8189894035458565E-14</v>
      </c>
      <c r="EXR10">
        <v>-3.637978807091713E-15</v>
      </c>
      <c r="EXU10">
        <v>7.2759576141834261E-15</v>
      </c>
      <c r="EXV10">
        <v>-1.8189894035458565E-14</v>
      </c>
      <c r="EXW10">
        <v>3.637978807091713E-15</v>
      </c>
      <c r="EXX10">
        <v>-7.7307049650698906E-15</v>
      </c>
      <c r="EXY10">
        <v>15.866322783490549</v>
      </c>
      <c r="EYA10">
        <v>27.281603507430439</v>
      </c>
      <c r="EYB10">
        <v>27.281603507430443</v>
      </c>
      <c r="EYD10">
        <v>27.281603507430443</v>
      </c>
      <c r="EYE10">
        <v>27.281603507430439</v>
      </c>
      <c r="EYG10">
        <v>27.281603507430436</v>
      </c>
      <c r="EYH10">
        <v>27.281603507430432</v>
      </c>
      <c r="EYJ10">
        <v>27.281603507430436</v>
      </c>
      <c r="EYK10">
        <v>3.637978807091713E-15</v>
      </c>
      <c r="EYL10">
        <v>22.600879190814901</v>
      </c>
      <c r="EYM10">
        <v>1.2664713722188027E-13</v>
      </c>
      <c r="EYN10">
        <v>8.1854523159563551E-15</v>
      </c>
      <c r="EYO10">
        <v>-1.4551915228366852E-14</v>
      </c>
      <c r="EYP10">
        <v>1.4551915228366852E-14</v>
      </c>
      <c r="EYU10">
        <v>1.4551915228366852E-14</v>
      </c>
      <c r="EYW10">
        <v>-7.2759576141834261E-15</v>
      </c>
      <c r="EYX10">
        <v>7.2759576141834261E-15</v>
      </c>
      <c r="EYY10">
        <v>3.637978807091713E-15</v>
      </c>
      <c r="EYZ10">
        <v>3.637978807091713E-15</v>
      </c>
      <c r="EZA10">
        <v>-7.2759576141834261E-15</v>
      </c>
      <c r="EZB10">
        <v>7.2759576141834261E-15</v>
      </c>
      <c r="EZE10">
        <v>1.8189894035458565E-15</v>
      </c>
      <c r="EZO10">
        <v>-7.2759576141834261E-15</v>
      </c>
      <c r="EZQ10">
        <v>-7.2759576141834261E-15</v>
      </c>
      <c r="EZR10">
        <v>-3.637978807091713E-15</v>
      </c>
      <c r="EZS10">
        <v>-1.8189894035458565E-15</v>
      </c>
      <c r="EZU10">
        <v>-3.637978807091713E-15</v>
      </c>
      <c r="EZV10">
        <v>5.4569682106375695E-15</v>
      </c>
      <c r="EZW10">
        <v>-4.320099833421409E-15</v>
      </c>
      <c r="EZZ10">
        <v>-9.0949470177292826E-16</v>
      </c>
      <c r="FAA10">
        <v>9.0949470177292826E-16</v>
      </c>
      <c r="FAC10">
        <v>-2.7284841053187848E-15</v>
      </c>
      <c r="FAE10">
        <v>3.637978807091713E-15</v>
      </c>
      <c r="FAG10">
        <v>-1.8189894035458565E-15</v>
      </c>
      <c r="FAH10">
        <v>1.8189894035458565E-15</v>
      </c>
      <c r="FAK10">
        <v>7.2759576141834261E-15</v>
      </c>
      <c r="FAN10">
        <v>-1.0913936421275139E-14</v>
      </c>
      <c r="FAO10">
        <v>-3.637978807091713E-15</v>
      </c>
      <c r="FAR10">
        <v>7.2759576141834261E-15</v>
      </c>
      <c r="FAS10">
        <v>1.0913936421275139E-14</v>
      </c>
      <c r="FAU10">
        <v>-1.8189894035458565E-15</v>
      </c>
      <c r="FAV10">
        <v>3.637978807091713E-15</v>
      </c>
      <c r="FAY10">
        <v>-3.637978807091713E-15</v>
      </c>
      <c r="FAZ10">
        <v>-2.7284841053187848E-15</v>
      </c>
      <c r="FBA10">
        <v>1.8189894035458565E-15</v>
      </c>
      <c r="FBB10">
        <v>-1.8189894035458565E-15</v>
      </c>
      <c r="FBC10">
        <v>-1.8189894035458565E-15</v>
      </c>
      <c r="FBE10">
        <v>-1.8189894035458565E-15</v>
      </c>
      <c r="FBJ10">
        <v>3.637978807091713E-15</v>
      </c>
      <c r="FBM10">
        <v>3.637978807091713E-15</v>
      </c>
      <c r="FBO10">
        <v>7.2759576141834261E-15</v>
      </c>
      <c r="FBP10">
        <v>-1.3642420526593924E-15</v>
      </c>
      <c r="FBU10">
        <v>-3.637978807091713E-15</v>
      </c>
      <c r="FBY10">
        <v>-9.0949470177292826E-16</v>
      </c>
      <c r="FBZ10">
        <v>-1.8189894035458565E-15</v>
      </c>
      <c r="FCA10">
        <v>9.0949470177292826E-16</v>
      </c>
      <c r="FCB10">
        <v>-4.5474735088646413E-16</v>
      </c>
      <c r="FCC10">
        <v>-5.4569682106375695E-15</v>
      </c>
      <c r="FCD10">
        <v>-1.5916157281026244E-15</v>
      </c>
      <c r="FCG10">
        <v>7.2759576141834261E-15</v>
      </c>
      <c r="FCH10">
        <v>-3.637978807091713E-15</v>
      </c>
      <c r="FCL10">
        <v>-3.637978807091713E-15</v>
      </c>
      <c r="FCO10">
        <v>-3.637978807091713E-15</v>
      </c>
      <c r="FCR10">
        <v>-1.8189894035458565E-15</v>
      </c>
      <c r="FCT10">
        <v>3.637978807091713E-15</v>
      </c>
      <c r="FCV10">
        <v>1.8189894035458565E-15</v>
      </c>
      <c r="FDB10">
        <v>1.8189894035458565E-15</v>
      </c>
      <c r="FDE10">
        <v>1.8189894035458565E-15</v>
      </c>
      <c r="FDF10">
        <v>3.637978807091713E-15</v>
      </c>
      <c r="FDJ10">
        <v>-3.637978807091713E-15</v>
      </c>
      <c r="FDL10">
        <v>7.2759576141834261E-15</v>
      </c>
      <c r="FDN10">
        <v>4.0329310413506576</v>
      </c>
      <c r="FDO10">
        <v>-7.2759576141834261E-15</v>
      </c>
      <c r="FDP10">
        <v>27.281603507430432</v>
      </c>
      <c r="FDQ10">
        <v>27.281603507430436</v>
      </c>
      <c r="FDS10">
        <v>27.281603507430443</v>
      </c>
      <c r="FDT10">
        <v>27.281603507430436</v>
      </c>
      <c r="FDV10">
        <v>27.281603507430432</v>
      </c>
      <c r="FDW10">
        <v>27.281603507430436</v>
      </c>
      <c r="FDX10">
        <v>-7.2759576141834261E-15</v>
      </c>
      <c r="FDY10">
        <v>27.281603507430439</v>
      </c>
      <c r="FDZ10">
        <v>27.281603507430436</v>
      </c>
      <c r="FEA10">
        <v>-7.2759576141834261E-15</v>
      </c>
      <c r="FEB10">
        <v>9.0949470177292826E-16</v>
      </c>
      <c r="FEC10">
        <v>1.4551915228366852E-14</v>
      </c>
      <c r="FEF10">
        <v>1.4551915228366852E-14</v>
      </c>
      <c r="FEG10">
        <v>-1.4551915228366852E-14</v>
      </c>
      <c r="FEH10">
        <v>-3.637978807091713E-15</v>
      </c>
      <c r="FEI10">
        <v>-2.5465851649641991E-14</v>
      </c>
      <c r="FEJ10">
        <v>-7.7307049650698906E-15</v>
      </c>
      <c r="FEK10">
        <v>20.409252318871687</v>
      </c>
      <c r="FEL10">
        <v>27.281603507430432</v>
      </c>
      <c r="FEM10">
        <v>27.281603507430429</v>
      </c>
      <c r="FEN10">
        <v>27.281603507430436</v>
      </c>
      <c r="FEO10">
        <v>27.281603507430436</v>
      </c>
      <c r="FEP10">
        <v>5.9614689397795884</v>
      </c>
      <c r="FEQ10">
        <v>27.281603507430436</v>
      </c>
      <c r="FER10">
        <v>27.281603507430436</v>
      </c>
      <c r="FES10">
        <v>27.281603507430436</v>
      </c>
      <c r="FET10">
        <v>27.281603507430439</v>
      </c>
      <c r="FEU10">
        <v>27.281603507430432</v>
      </c>
      <c r="FEV10">
        <v>27.281603507430432</v>
      </c>
      <c r="FEW10">
        <v>27.281603507430439</v>
      </c>
      <c r="FEX10">
        <v>26.463572393914212</v>
      </c>
      <c r="FEY10">
        <v>1.8189894035458565E-15</v>
      </c>
      <c r="FEZ10">
        <v>-1.8189894035458565E-15</v>
      </c>
      <c r="FFA10">
        <v>-1.4551915228366852E-14</v>
      </c>
      <c r="FFB10">
        <v>-7.2759576141834261E-15</v>
      </c>
      <c r="FFC10">
        <v>7.2759576141834261E-15</v>
      </c>
      <c r="FFE10">
        <v>1.8189894035458565E-14</v>
      </c>
      <c r="FFG10">
        <v>3.637978807091713E-15</v>
      </c>
      <c r="FFH10">
        <v>-5.9117155615240341E-15</v>
      </c>
      <c r="FFI10">
        <v>15.894024029871369</v>
      </c>
      <c r="FFJ10">
        <v>27.281603507430443</v>
      </c>
      <c r="FFK10">
        <v>27.281603507430429</v>
      </c>
      <c r="FFL10">
        <v>27.281603507430439</v>
      </c>
      <c r="FFM10">
        <v>27.281603507430443</v>
      </c>
      <c r="FFN10">
        <v>27.281603507430436</v>
      </c>
      <c r="FFO10">
        <v>6.0522943947783494</v>
      </c>
      <c r="FFP10">
        <v>27.281603507430436</v>
      </c>
      <c r="FFQ10">
        <v>27.281603507430436</v>
      </c>
      <c r="FFR10">
        <v>27.281603507430436</v>
      </c>
      <c r="FFS10">
        <v>27.281603507430436</v>
      </c>
      <c r="FFT10">
        <v>27.281603507430436</v>
      </c>
      <c r="FFU10">
        <v>27.281603507430429</v>
      </c>
      <c r="FFV10">
        <v>27.281603507430432</v>
      </c>
      <c r="FFW10">
        <v>18.013580198871082</v>
      </c>
      <c r="FFX10">
        <v>8.5265128291212019E-15</v>
      </c>
      <c r="FFZ10">
        <v>-7.2759576141834261E-15</v>
      </c>
      <c r="FGD10">
        <v>3.637978807091713E-15</v>
      </c>
      <c r="FGE10">
        <v>-1.0913936421275139E-14</v>
      </c>
      <c r="FGF10">
        <v>-1.8189894035458565E-15</v>
      </c>
      <c r="FGG10">
        <v>24.561748604195621</v>
      </c>
      <c r="FGH10">
        <v>27.281603507430447</v>
      </c>
      <c r="FGI10">
        <v>27.281603507430436</v>
      </c>
      <c r="FGJ10">
        <v>27.281603507430432</v>
      </c>
      <c r="FGK10">
        <v>10.274166222252797</v>
      </c>
      <c r="FGL10">
        <v>27.281603507430436</v>
      </c>
      <c r="FGM10">
        <v>27.281603507430436</v>
      </c>
      <c r="FGN10">
        <v>27.281603507430436</v>
      </c>
      <c r="FGO10">
        <v>25.00699127399648</v>
      </c>
      <c r="FGP10">
        <v>23.516298279730755</v>
      </c>
      <c r="FGQ10">
        <v>24.200048740962337</v>
      </c>
      <c r="FGR10">
        <v>26.53925257221703</v>
      </c>
      <c r="FGS10">
        <v>27.281603507430432</v>
      </c>
      <c r="FGT10">
        <v>26.993355281636752</v>
      </c>
      <c r="FGU10">
        <v>-3.637978807091713E-15</v>
      </c>
      <c r="FGV10">
        <v>7.2759576141834261E-15</v>
      </c>
      <c r="FGW10">
        <v>-7.2759576141834261E-15</v>
      </c>
      <c r="FGX10">
        <v>1.4551915228366852E-14</v>
      </c>
      <c r="FGZ10">
        <v>1.4551915228366852E-14</v>
      </c>
      <c r="FHB10">
        <v>-1.4551915228366852E-14</v>
      </c>
      <c r="FHC10">
        <v>-7.2759576141834261E-15</v>
      </c>
      <c r="FHD10">
        <v>11.303592950619858</v>
      </c>
      <c r="FHE10">
        <v>27.281603507430432</v>
      </c>
      <c r="FHF10">
        <v>27.281603507430443</v>
      </c>
      <c r="FHG10">
        <v>27.281603507430425</v>
      </c>
      <c r="FHH10">
        <v>10.490491452282368</v>
      </c>
      <c r="FHI10">
        <v>27.281603507430436</v>
      </c>
      <c r="FHJ10">
        <v>27.281603507430429</v>
      </c>
      <c r="FHK10">
        <v>27.281603507430436</v>
      </c>
      <c r="FHL10">
        <v>27.281603507430436</v>
      </c>
      <c r="FHM10">
        <v>26.003827274993743</v>
      </c>
      <c r="FHN10">
        <v>24.740136499626047</v>
      </c>
      <c r="FHO10">
        <v>24.682756569434044</v>
      </c>
      <c r="FHP10">
        <v>24.941088878358762</v>
      </c>
      <c r="FHQ10">
        <v>22.640804513921605</v>
      </c>
      <c r="FHR10">
        <v>18.723663351870563</v>
      </c>
      <c r="FHS10">
        <v>-1.8189894035458565E-15</v>
      </c>
      <c r="FHT10">
        <v>-2.2737367544323206E-15</v>
      </c>
      <c r="FHU10">
        <v>7.2759576141834261E-15</v>
      </c>
      <c r="FHV10">
        <v>3.637978807091713E-15</v>
      </c>
      <c r="FHW10">
        <v>-1.0913936421275139E-14</v>
      </c>
      <c r="FHX10">
        <v>-3.637978807091713E-15</v>
      </c>
      <c r="FHY10">
        <v>1.4551915228366852E-14</v>
      </c>
      <c r="FIA10">
        <v>-9.0949470177292826E-16</v>
      </c>
      <c r="FIB10">
        <v>11.728847215401256</v>
      </c>
      <c r="FIC10">
        <v>27.281603507430436</v>
      </c>
      <c r="FID10">
        <v>27.281603507430432</v>
      </c>
      <c r="FIE10">
        <v>27.281603507430432</v>
      </c>
      <c r="FIF10">
        <v>27.281603507430429</v>
      </c>
      <c r="FIG10">
        <v>6.2832088799441479</v>
      </c>
      <c r="FIH10">
        <v>27.281603507430436</v>
      </c>
      <c r="FII10">
        <v>27.281603507430436</v>
      </c>
      <c r="FIJ10">
        <v>27.281603507430429</v>
      </c>
      <c r="FIK10">
        <v>27.281603507430436</v>
      </c>
      <c r="FIL10">
        <v>27.281603507430432</v>
      </c>
      <c r="FIM10">
        <v>27.281603507430436</v>
      </c>
      <c r="FIN10">
        <v>27.281603507430432</v>
      </c>
      <c r="FIO10">
        <v>24.865680333095188</v>
      </c>
      <c r="FIP10">
        <v>18.953100492535849</v>
      </c>
      <c r="FIQ10">
        <v>9.4768818613629957</v>
      </c>
      <c r="FIR10">
        <v>3.637978807091713E-15</v>
      </c>
      <c r="FIS10">
        <v>-9.0949470177292826E-15</v>
      </c>
      <c r="FIT10">
        <v>-3.637978807091713E-15</v>
      </c>
      <c r="FIU10">
        <v>-3.637978807091713E-15</v>
      </c>
      <c r="FIW10">
        <v>7.2759576141834261E-15</v>
      </c>
      <c r="FIY10">
        <v>1.4551915228366852E-14</v>
      </c>
      <c r="FIZ10">
        <v>1.3642420526593924E-15</v>
      </c>
      <c r="FJA10">
        <v>-7.2759576141834261E-15</v>
      </c>
      <c r="FJB10">
        <v>27.281603507430432</v>
      </c>
      <c r="FJC10">
        <v>27.281603507430436</v>
      </c>
      <c r="FJD10">
        <v>27.281603507430429</v>
      </c>
      <c r="FJE10">
        <v>27.281603507430436</v>
      </c>
      <c r="FJF10">
        <v>27.281603507430436</v>
      </c>
      <c r="FJG10">
        <v>27.281603507430436</v>
      </c>
      <c r="FJH10">
        <v>26.442288007978075</v>
      </c>
      <c r="FJI10">
        <v>25.813760084766891</v>
      </c>
      <c r="FJJ10">
        <v>3.637978807091713E-15</v>
      </c>
      <c r="FJK10">
        <v>27.281603507430436</v>
      </c>
      <c r="FJL10">
        <v>27.281603507430439</v>
      </c>
      <c r="FJM10">
        <v>27.281603507430436</v>
      </c>
      <c r="FJN10">
        <v>27.281603507430439</v>
      </c>
      <c r="FJO10">
        <v>2.9631337383762002E-12</v>
      </c>
      <c r="FJP10">
        <v>-1.8189894035458565E-15</v>
      </c>
      <c r="FJR10">
        <v>7.2759576141834261E-15</v>
      </c>
      <c r="FJS10">
        <v>1.4551915228366852E-14</v>
      </c>
      <c r="FJU10">
        <v>1.4551915228366852E-14</v>
      </c>
      <c r="FJV10">
        <v>-7.2759576141834261E-15</v>
      </c>
      <c r="FJW10">
        <v>1.4551915228366852E-14</v>
      </c>
      <c r="FJX10">
        <v>9.0949470177292826E-15</v>
      </c>
      <c r="FJY10">
        <v>-1.8189894035458565E-15</v>
      </c>
      <c r="FJZ10">
        <v>25.056004883347288</v>
      </c>
      <c r="FKA10">
        <v>27.281603507430439</v>
      </c>
      <c r="FKB10">
        <v>27.281603507430429</v>
      </c>
      <c r="FKD10">
        <v>27.281603507430436</v>
      </c>
      <c r="FKF10">
        <v>26.174458140114684</v>
      </c>
      <c r="FKG10">
        <v>23.763080054849166</v>
      </c>
      <c r="FKH10">
        <v>-7.2759576141834261E-15</v>
      </c>
      <c r="FKI10">
        <v>23.673352505609575</v>
      </c>
      <c r="FKJ10">
        <v>-3.637978807091713E-15</v>
      </c>
      <c r="FKK10">
        <v>27.281603507430429</v>
      </c>
      <c r="FKL10">
        <v>-3.637978807091713E-15</v>
      </c>
      <c r="FKM10">
        <v>7.2759576141834261E-15</v>
      </c>
      <c r="FKN10">
        <v>-1.4551915228366852E-14</v>
      </c>
      <c r="FKO10">
        <v>-1.4551915228366852E-14</v>
      </c>
      <c r="FKP10">
        <v>1.4551915228366852E-14</v>
      </c>
      <c r="FKU10">
        <v>1.4551915228366852E-14</v>
      </c>
      <c r="FKW10">
        <v>8.4128259913995858E-15</v>
      </c>
      <c r="FKX10">
        <v>26.353454268001574</v>
      </c>
      <c r="FKY10">
        <v>1.8194855345187388</v>
      </c>
      <c r="FKZ10">
        <v>27.281603507430436</v>
      </c>
      <c r="FLA10">
        <v>27.281603507430436</v>
      </c>
      <c r="FLC10">
        <v>27.281603507430432</v>
      </c>
      <c r="FLE10">
        <v>23.199464921465946</v>
      </c>
      <c r="FLF10">
        <v>-7.2759576141834261E-15</v>
      </c>
      <c r="FLG10">
        <v>22.799852879581159</v>
      </c>
      <c r="FLI10">
        <v>26.658044266968055</v>
      </c>
      <c r="FLJ10">
        <v>23.68215063619439</v>
      </c>
      <c r="FLK10">
        <v>1.0913936421275139E-14</v>
      </c>
      <c r="FLL10">
        <v>5.4569682106375695E-15</v>
      </c>
      <c r="FLM10">
        <v>3.637978807091713E-15</v>
      </c>
      <c r="FLO10">
        <v>-1.4551915228366852E-14</v>
      </c>
      <c r="FLS10">
        <v>-7.2759576141834261E-15</v>
      </c>
      <c r="FLT10">
        <v>-3.637978807091713E-15</v>
      </c>
      <c r="FLV10">
        <v>27.281603507430436</v>
      </c>
      <c r="FLW10">
        <v>4.7308127566279436</v>
      </c>
      <c r="FLX10">
        <v>27.281603507430429</v>
      </c>
      <c r="FLY10">
        <v>27.281603507430436</v>
      </c>
      <c r="FLZ10">
        <v>5.5436515376354798</v>
      </c>
      <c r="FMA10">
        <v>27.281603507430443</v>
      </c>
      <c r="FMB10">
        <v>27.281603507430436</v>
      </c>
      <c r="FMD10">
        <v>27.281603507430436</v>
      </c>
      <c r="FME10">
        <v>23.454143156320121</v>
      </c>
      <c r="FMF10">
        <v>-3.637978807091713E-15</v>
      </c>
      <c r="FMG10">
        <v>22.969735326426104</v>
      </c>
      <c r="FMI10">
        <v>-5.4569682106375695E-15</v>
      </c>
      <c r="FMJ10">
        <v>-1.4551915228366852E-14</v>
      </c>
      <c r="FMK10">
        <v>-1.4551915228366852E-14</v>
      </c>
      <c r="FMP10">
        <v>1.4551915228366852E-14</v>
      </c>
      <c r="FMQ10">
        <v>-1.4551915228366852E-14</v>
      </c>
      <c r="FMR10">
        <v>-1.4551915228366852E-14</v>
      </c>
      <c r="FMT10">
        <v>27.281603507430432</v>
      </c>
      <c r="FMU10">
        <v>27.281603507430443</v>
      </c>
      <c r="FMV10">
        <v>27.281603507430436</v>
      </c>
      <c r="FMW10">
        <v>13.485071034020439</v>
      </c>
      <c r="FMX10">
        <v>27.281603507430443</v>
      </c>
      <c r="FMY10">
        <v>27.281603507430436</v>
      </c>
      <c r="FMZ10">
        <v>0.20405869295835874</v>
      </c>
      <c r="FNA10">
        <v>27.281603507430436</v>
      </c>
      <c r="FNB10">
        <v>25.105225255547246</v>
      </c>
      <c r="FNC10">
        <v>20.957328571428583</v>
      </c>
      <c r="FNE10">
        <v>20.192123219204156</v>
      </c>
      <c r="FNF10">
        <v>21.6901661926671</v>
      </c>
      <c r="FNG10">
        <v>-1.8189894035458565E-15</v>
      </c>
      <c r="FNH10">
        <v>-7.2759576141834261E-15</v>
      </c>
      <c r="FNK10">
        <v>-1.4551915228366852E-14</v>
      </c>
      <c r="FNL10">
        <v>1.4551915228366852E-14</v>
      </c>
      <c r="FNN10">
        <v>2.1827872842550278E-14</v>
      </c>
      <c r="FNO10">
        <v>3.637978807091713E-15</v>
      </c>
      <c r="FNP10">
        <v>3.637978807091713E-15</v>
      </c>
      <c r="FNQ10">
        <v>27.281603507430439</v>
      </c>
      <c r="FNR10">
        <v>27.281603507430439</v>
      </c>
      <c r="FNS10">
        <v>27.281603507430443</v>
      </c>
      <c r="FNT10">
        <v>27.281603507430436</v>
      </c>
      <c r="FNU10">
        <v>7.2759576141834261E-15</v>
      </c>
      <c r="FNV10">
        <v>27.281603507430432</v>
      </c>
      <c r="FNW10">
        <v>27.281603507430432</v>
      </c>
      <c r="FNX10">
        <v>-3.637978807091713E-15</v>
      </c>
      <c r="FNY10">
        <v>25.547263699825479</v>
      </c>
      <c r="FNZ10">
        <v>3.637978807091713E-15</v>
      </c>
      <c r="FOA10">
        <v>24.328272101720241</v>
      </c>
      <c r="FOB10">
        <v>23.65099649614903</v>
      </c>
      <c r="FOD10">
        <v>15.456397561162939</v>
      </c>
      <c r="FOE10">
        <v>-6.2573235481977468E-13</v>
      </c>
      <c r="FOG10">
        <v>1.4551915228366852E-14</v>
      </c>
      <c r="FOH10">
        <v>1.4551915228366852E-14</v>
      </c>
      <c r="FON10">
        <v>-1.8189894035458565E-14</v>
      </c>
      <c r="FOO10">
        <v>-1.8189894035458565E-15</v>
      </c>
      <c r="FOP10">
        <v>7.2759576141834261E-15</v>
      </c>
      <c r="FOR10">
        <v>-7.2759576141834261E-15</v>
      </c>
      <c r="FOT10">
        <v>7.2759576141834261E-15</v>
      </c>
      <c r="FOW10">
        <v>1.8189894035458565E-15</v>
      </c>
      <c r="FOX10">
        <v>1.8189894035458565E-15</v>
      </c>
      <c r="FOY10">
        <v>8.8543667429647783</v>
      </c>
      <c r="FOZ10">
        <v>3.637978807091713E-15</v>
      </c>
      <c r="FPA10">
        <v>3.637978807091713E-15</v>
      </c>
      <c r="FPB10">
        <v>-3.637978807091713E-15</v>
      </c>
      <c r="FPC10">
        <v>-7.2759576141834261E-15</v>
      </c>
      <c r="FPD10">
        <v>-1.4551915228366852E-14</v>
      </c>
      <c r="FPK10">
        <v>1.4551915228366852E-14</v>
      </c>
      <c r="FPL10">
        <v>-7.2759576141834261E-15</v>
      </c>
      <c r="FPM10">
        <v>4.5474735088646413E-16</v>
      </c>
      <c r="FPN10">
        <v>-3.637978807091713E-15</v>
      </c>
      <c r="FPO10">
        <v>3.637978807091713E-15</v>
      </c>
      <c r="FPP10">
        <v>27.281603507430436</v>
      </c>
      <c r="FPQ10">
        <v>17.711994290700542</v>
      </c>
      <c r="FPR10">
        <v>1.8189894035458565E-15</v>
      </c>
      <c r="FPS10">
        <v>7.9375265270506059</v>
      </c>
      <c r="FPT10">
        <v>4.5181679880328884</v>
      </c>
      <c r="FPU10">
        <v>-9.0949470177292826E-16</v>
      </c>
      <c r="FPV10">
        <v>5.2119314884068739</v>
      </c>
      <c r="FPW10">
        <v>1.8189894035458565E-15</v>
      </c>
      <c r="FPX10">
        <v>13.975228277838346</v>
      </c>
      <c r="FPY10">
        <v>3.637978807091713E-15</v>
      </c>
      <c r="FPZ10">
        <v>17.431261584842453</v>
      </c>
      <c r="FQA10">
        <v>7.2759576141834261E-15</v>
      </c>
      <c r="FQB10">
        <v>4.5474735088646413E-16</v>
      </c>
      <c r="FQC10">
        <v>5.4569682106375695E-15</v>
      </c>
      <c r="FQD10">
        <v>7.2759576141834261E-15</v>
      </c>
      <c r="FQF10">
        <v>-7.2759576141834261E-15</v>
      </c>
      <c r="FQG10">
        <v>-7.2759576141834261E-15</v>
      </c>
      <c r="FQH10">
        <v>-1.8189894035458565E-14</v>
      </c>
      <c r="FQI10">
        <v>2.7284841053187848E-15</v>
      </c>
      <c r="FQJ10">
        <v>23.026684844425798</v>
      </c>
      <c r="FQK10">
        <v>27.281603507430425</v>
      </c>
      <c r="FQL10">
        <v>27.281603507430436</v>
      </c>
      <c r="FQM10">
        <v>11.781169423983629</v>
      </c>
      <c r="FQN10">
        <v>27.281603507430429</v>
      </c>
      <c r="FQO10">
        <v>27.281603507430436</v>
      </c>
      <c r="FQP10">
        <v>27.281603507430439</v>
      </c>
      <c r="FQQ10">
        <v>27.281603507430439</v>
      </c>
      <c r="FQR10">
        <v>24.959664821740187</v>
      </c>
      <c r="FQS10">
        <v>24.09480196958366</v>
      </c>
      <c r="FQT10">
        <v>3.637978807091713E-15</v>
      </c>
      <c r="FQU10">
        <v>23.486231363749681</v>
      </c>
      <c r="FQV10">
        <v>24.185381327642006</v>
      </c>
      <c r="FQW10">
        <v>24.624268211988753</v>
      </c>
      <c r="FQX10">
        <v>23.32092766496887</v>
      </c>
      <c r="FQY10">
        <v>15.906549678740564</v>
      </c>
      <c r="FQZ10">
        <v>7.2796654402611018</v>
      </c>
      <c r="FRA10">
        <v>-7.2759576141834261E-15</v>
      </c>
      <c r="FRB10">
        <v>1.8189894035458565E-15</v>
      </c>
      <c r="FRC10">
        <v>3.637978807091713E-15</v>
      </c>
      <c r="FRD10">
        <v>-7.2759576141834261E-15</v>
      </c>
      <c r="FRE10">
        <v>1.0913936421275139E-14</v>
      </c>
      <c r="FRF10">
        <v>1.0913936421275139E-14</v>
      </c>
      <c r="FRG10">
        <v>15.251277500392353</v>
      </c>
      <c r="FRH10">
        <v>24.454718359436892</v>
      </c>
      <c r="FRI10">
        <v>3.637978807091713E-15</v>
      </c>
      <c r="FRJ10">
        <v>27.281603507430436</v>
      </c>
      <c r="FRK10">
        <v>27.281603507430432</v>
      </c>
      <c r="FRL10">
        <v>27.281603507430436</v>
      </c>
      <c r="FRM10">
        <v>20.965301620543492</v>
      </c>
      <c r="FRN10">
        <v>16.995269159810515</v>
      </c>
      <c r="FRO10">
        <v>12.913612465719234</v>
      </c>
      <c r="FRP10">
        <v>9.1071078284716869</v>
      </c>
      <c r="FRQ10">
        <v>5.5841825230615507</v>
      </c>
      <c r="FRR10">
        <v>3.637978807091713E-15</v>
      </c>
      <c r="FRS10">
        <v>1.8189894035458565E-15</v>
      </c>
      <c r="FRT10">
        <v>6.9661975516339005</v>
      </c>
      <c r="FRU10">
        <v>1.8189894035458565E-15</v>
      </c>
      <c r="FRV10">
        <v>12.311596114854416</v>
      </c>
      <c r="FRW10">
        <v>9.3577005360084957</v>
      </c>
      <c r="FRX10">
        <v>-4.7748471843078735E-15</v>
      </c>
      <c r="FRY10">
        <v>1.0913936421275139E-14</v>
      </c>
      <c r="FRZ10">
        <v>5.4569682106375695E-15</v>
      </c>
      <c r="FSB10">
        <v>-7.2759576141834261E-15</v>
      </c>
      <c r="FSC10">
        <v>7.2759576141834261E-15</v>
      </c>
      <c r="FSE10">
        <v>3.637978807091713E-15</v>
      </c>
      <c r="FSF10">
        <v>-7.2759576141834261E-15</v>
      </c>
      <c r="FSG10">
        <v>7.1641102122689189</v>
      </c>
      <c r="FSI10">
        <v>24.913833471957727</v>
      </c>
      <c r="FSK10">
        <v>25.880059760658188</v>
      </c>
      <c r="FSM10">
        <v>22.954728421839953</v>
      </c>
      <c r="FSN10">
        <v>20.067078808277213</v>
      </c>
      <c r="FSP10">
        <v>19.802622762403406</v>
      </c>
      <c r="FSQ10">
        <v>3.637978807091713E-15</v>
      </c>
      <c r="FSR10">
        <v>22.569310598824575</v>
      </c>
      <c r="FSS10">
        <v>-3.637978807091713E-15</v>
      </c>
      <c r="FST10">
        <v>22.161177590778578</v>
      </c>
      <c r="FSU10">
        <v>9.287440375653226</v>
      </c>
      <c r="FSV10">
        <v>1.8189894035458565E-15</v>
      </c>
      <c r="FSX10">
        <v>-3.637978807091713E-15</v>
      </c>
      <c r="FSY10">
        <v>-7.2759576141834261E-15</v>
      </c>
      <c r="FTB10">
        <v>7.2759576141834261E-15</v>
      </c>
      <c r="FTC10">
        <v>7.2759576141834261E-15</v>
      </c>
      <c r="FTD10">
        <v>-1.2732925824820996E-14</v>
      </c>
      <c r="FTE10">
        <v>1.1823431123048068E-14</v>
      </c>
      <c r="FTF10">
        <v>3.637978807091713E-15</v>
      </c>
      <c r="FTH10">
        <v>24.044693196943932</v>
      </c>
      <c r="FTI10">
        <v>-3.637978807091713E-15</v>
      </c>
      <c r="FTJ10">
        <v>20.738292570431302</v>
      </c>
      <c r="FTK10">
        <v>-7.2759576141834261E-15</v>
      </c>
      <c r="FTM10">
        <v>17.761369309399132</v>
      </c>
      <c r="FTQ10">
        <v>24.478537210751952</v>
      </c>
      <c r="FTR10">
        <v>-7.2759576141834261E-15</v>
      </c>
      <c r="FTS10">
        <v>3.637978807091713E-15</v>
      </c>
      <c r="FTT10">
        <v>3.637978807091713E-15</v>
      </c>
      <c r="FTV10">
        <v>1.4551915228366852E-14</v>
      </c>
      <c r="FTZ10">
        <v>-1.4551915228366852E-14</v>
      </c>
      <c r="FUC10">
        <v>9.0949470177292826E-15</v>
      </c>
      <c r="FUD10">
        <v>5.4569682106375695E-15</v>
      </c>
      <c r="FUF10">
        <v>-3.637978807091713E-15</v>
      </c>
      <c r="FUG10">
        <v>20.888798479182238</v>
      </c>
      <c r="FUL10">
        <v>18.83715933682371</v>
      </c>
      <c r="FUM10">
        <v>-3.637978807091713E-15</v>
      </c>
      <c r="FUN10">
        <v>3.637978807091713E-15</v>
      </c>
      <c r="FUO10">
        <v>3.637978807091713E-15</v>
      </c>
      <c r="FUP10">
        <v>13.106976577951791</v>
      </c>
      <c r="FUR10">
        <v>3.637978807091713E-15</v>
      </c>
      <c r="FUS10">
        <v>7.2759576141834261E-15</v>
      </c>
      <c r="FUY10">
        <v>7.2759576141834261E-15</v>
      </c>
      <c r="FUZ10">
        <v>1.8189894035458565E-15</v>
      </c>
      <c r="FVA10">
        <v>3.637978807091713E-15</v>
      </c>
      <c r="FVB10">
        <v>-3.637978807091713E-15</v>
      </c>
      <c r="FVC10">
        <v>27.281603507430432</v>
      </c>
      <c r="FVD10">
        <v>3.1690019451913543</v>
      </c>
      <c r="FVE10">
        <v>27.281603507430436</v>
      </c>
      <c r="FVF10">
        <v>1.8934557510486048</v>
      </c>
      <c r="FVG10">
        <v>27.281603507430443</v>
      </c>
      <c r="FVH10">
        <v>-3.637978807091713E-15</v>
      </c>
      <c r="FVI10">
        <v>27.281603507430439</v>
      </c>
      <c r="FVJ10">
        <v>-3.637978807091713E-15</v>
      </c>
      <c r="FVK10">
        <v>21.716426427324851</v>
      </c>
      <c r="FVM10">
        <v>18.444621888507868</v>
      </c>
      <c r="FVP10">
        <v>-1.8189894035458565E-15</v>
      </c>
      <c r="FVQ10">
        <v>7.2759576141834261E-15</v>
      </c>
      <c r="FVR10">
        <v>-7.2759576141834261E-15</v>
      </c>
      <c r="FVS10">
        <v>-7.2759576141834261E-15</v>
      </c>
      <c r="FVT10">
        <v>-7.2759576141834261E-15</v>
      </c>
      <c r="FVU10">
        <v>1.4551915228366852E-14</v>
      </c>
      <c r="FVV10">
        <v>-7.2759576141834261E-15</v>
      </c>
      <c r="FVW10">
        <v>-3.637978807091713E-15</v>
      </c>
      <c r="FVX10">
        <v>9.0949470177292826E-16</v>
      </c>
      <c r="FVY10">
        <v>9.8207366084745225</v>
      </c>
      <c r="FVZ10">
        <v>7.2759576141834261E-15</v>
      </c>
      <c r="FWA10">
        <v>3.637978807091713E-15</v>
      </c>
      <c r="FWB10">
        <v>3.637978807091713E-15</v>
      </c>
      <c r="FWC10">
        <v>-3.637978807091713E-15</v>
      </c>
      <c r="FWD10">
        <v>20.687866542009473</v>
      </c>
      <c r="FWF10">
        <v>1.8189894035458565E-15</v>
      </c>
      <c r="FWG10">
        <v>1.8189894035458565E-15</v>
      </c>
      <c r="FWH10">
        <v>9.8729668162552837</v>
      </c>
      <c r="FWI10">
        <v>1.8189894035458565E-15</v>
      </c>
      <c r="FWK10">
        <v>4.5474735088646413E-15</v>
      </c>
      <c r="FWL10">
        <v>-1.3005774235352875E-13</v>
      </c>
      <c r="FWM10">
        <v>-9.0949470177292826E-15</v>
      </c>
      <c r="FWW10">
        <v>1.8189894035458565E-15</v>
      </c>
      <c r="FWX10">
        <v>3.637978807091713E-15</v>
      </c>
      <c r="FWY10">
        <v>21.686655373236373</v>
      </c>
      <c r="FXA10">
        <v>27.281603507430436</v>
      </c>
      <c r="FXB10">
        <v>-7.2759576141834261E-15</v>
      </c>
      <c r="FXC10">
        <v>27.281603507430436</v>
      </c>
      <c r="FXD10">
        <v>-7.2759576141834261E-15</v>
      </c>
      <c r="FXE10">
        <v>25.413695013712275</v>
      </c>
      <c r="FXG10">
        <v>23.718953752181498</v>
      </c>
      <c r="FXI10">
        <v>-1.0913936421275139E-14</v>
      </c>
      <c r="FXJ10">
        <v>22.98001901660712</v>
      </c>
      <c r="FXK10">
        <v>5.4569682106375695E-15</v>
      </c>
      <c r="FXN10">
        <v>1.4551915228366852E-14</v>
      </c>
      <c r="FXS10">
        <v>3.637978807091713E-15</v>
      </c>
      <c r="FXT10">
        <v>-5.4569682106375695E-15</v>
      </c>
      <c r="FXU10">
        <v>13.05939393995118</v>
      </c>
      <c r="FXV10">
        <v>27.281603507430432</v>
      </c>
      <c r="FXW10">
        <v>27.281603507430443</v>
      </c>
      <c r="FXX10">
        <v>27.281603507430436</v>
      </c>
      <c r="FXY10">
        <v>27.281603507430429</v>
      </c>
      <c r="FXZ10">
        <v>27.281603507430429</v>
      </c>
      <c r="FYA10">
        <v>4.4898458034046342</v>
      </c>
      <c r="FYB10">
        <v>27.281603507430443</v>
      </c>
      <c r="FYC10">
        <v>27.281603507430436</v>
      </c>
      <c r="FYD10">
        <v>27.281603507430443</v>
      </c>
      <c r="FYE10">
        <v>27.281603507430436</v>
      </c>
      <c r="FYF10">
        <v>27.281603507430439</v>
      </c>
      <c r="FYG10">
        <v>27.281603507430439</v>
      </c>
      <c r="FYH10">
        <v>27.281603507430439</v>
      </c>
      <c r="FYI10">
        <v>17.62104548497447</v>
      </c>
      <c r="FYK10">
        <v>3.637978807091713E-15</v>
      </c>
      <c r="FYL10">
        <v>-3.637978807091713E-15</v>
      </c>
      <c r="FYQ10">
        <v>-7.2759576141834261E-15</v>
      </c>
      <c r="FYR10">
        <v>-3.637978807091713E-15</v>
      </c>
      <c r="FYS10">
        <v>25.630296391574607</v>
      </c>
      <c r="FYT10">
        <v>27.281603507430443</v>
      </c>
      <c r="FYU10">
        <v>27.281603507430436</v>
      </c>
      <c r="FYV10">
        <v>27.281603507430429</v>
      </c>
      <c r="FYW10">
        <v>27.281603507430443</v>
      </c>
      <c r="FYX10">
        <v>8.4491104755562123</v>
      </c>
      <c r="FYY10">
        <v>27.281603507430436</v>
      </c>
      <c r="FYZ10">
        <v>27.281603507430443</v>
      </c>
      <c r="FZA10">
        <v>27.281603507430443</v>
      </c>
      <c r="FZB10">
        <v>27.281603507430436</v>
      </c>
      <c r="FZC10">
        <v>27.281603507430429</v>
      </c>
      <c r="FZD10">
        <v>27.281603507430432</v>
      </c>
      <c r="FZE10">
        <v>27.281603507430432</v>
      </c>
      <c r="FZF10">
        <v>27.281603507430432</v>
      </c>
      <c r="FZG10">
        <v>19.122440498215081</v>
      </c>
      <c r="FZH10">
        <v>3.637978807091713E-15</v>
      </c>
      <c r="FZI10">
        <v>1.2732925824820996E-14</v>
      </c>
      <c r="FZJ10">
        <v>3.637978807091713E-15</v>
      </c>
      <c r="FZK10">
        <v>-7.2759576141834261E-15</v>
      </c>
      <c r="FZL10">
        <v>-1.4551915228366852E-14</v>
      </c>
      <c r="FZN10">
        <v>-7.2759576141834261E-15</v>
      </c>
      <c r="FZO10">
        <v>-7.2759576141834261E-15</v>
      </c>
      <c r="FZP10">
        <v>9.0949470177292826E-16</v>
      </c>
      <c r="FZQ10">
        <v>25.687658230214502</v>
      </c>
      <c r="FZR10">
        <v>27.281603507430439</v>
      </c>
      <c r="FZS10">
        <v>27.281603507430447</v>
      </c>
      <c r="FZT10">
        <v>27.281603507430436</v>
      </c>
      <c r="FZU10">
        <v>27.281603507430436</v>
      </c>
      <c r="FZV10">
        <v>27.281603507430436</v>
      </c>
      <c r="FZW10">
        <v>-7.2759576141834261E-15</v>
      </c>
      <c r="FZX10">
        <v>27.281603507430439</v>
      </c>
      <c r="FZY10">
        <v>27.281603507430436</v>
      </c>
      <c r="FZZ10">
        <v>27.281603507430439</v>
      </c>
      <c r="GAA10">
        <v>27.281603507430429</v>
      </c>
      <c r="GAB10">
        <v>27.281603507430432</v>
      </c>
      <c r="GAC10">
        <v>27.281603507430436</v>
      </c>
      <c r="GAD10">
        <v>27.281603507429693</v>
      </c>
      <c r="GAE10">
        <v>13.623312708307546</v>
      </c>
      <c r="GAF10">
        <v>1.0913936421275139E-14</v>
      </c>
      <c r="GAG10">
        <v>-1.4551915228366852E-14</v>
      </c>
      <c r="GAH10">
        <v>-1.4551915228366852E-14</v>
      </c>
      <c r="GAK10">
        <v>1.4551915228366852E-14</v>
      </c>
      <c r="GAL10">
        <v>1.4551915228366852E-14</v>
      </c>
      <c r="GAM10">
        <v>3.637978807091713E-15</v>
      </c>
      <c r="GAN10">
        <v>-1.1368683772161603E-15</v>
      </c>
      <c r="GAP10">
        <v>21.392898904765495</v>
      </c>
      <c r="GAQ10">
        <v>5.8073230642916824</v>
      </c>
      <c r="GAS10">
        <v>22.81327990526054</v>
      </c>
      <c r="GAT10">
        <v>3.637978807091713E-15</v>
      </c>
      <c r="GAU10">
        <v>14.327274619795556</v>
      </c>
      <c r="GAV10">
        <v>3.637978807091713E-15</v>
      </c>
      <c r="GAW10">
        <v>3.637978807091713E-15</v>
      </c>
      <c r="GAX10">
        <v>9.2096767888306861</v>
      </c>
      <c r="GAZ10">
        <v>3.637978807091713E-15</v>
      </c>
      <c r="GBA10">
        <v>13.003699978478723</v>
      </c>
      <c r="GBB10">
        <v>3.637978807091713E-15</v>
      </c>
      <c r="GBC10">
        <v>-6.8212102632969615E-15</v>
      </c>
      <c r="GBH10">
        <v>7.2759576141834261E-15</v>
      </c>
      <c r="GBJ10">
        <v>-1.4551915228366852E-14</v>
      </c>
      <c r="GBK10">
        <v>-7.2759576141834261E-15</v>
      </c>
      <c r="GBL10">
        <v>1.4551915228366852E-14</v>
      </c>
      <c r="GBN10">
        <v>-8.1854523159563551E-15</v>
      </c>
      <c r="GBO10">
        <v>3.637978807091713E-15</v>
      </c>
      <c r="GBS10">
        <v>-9.0949470177292826E-16</v>
      </c>
      <c r="GBT10">
        <v>4.5474735088646413E-15</v>
      </c>
      <c r="GBU10">
        <v>-3.637978807091713E-15</v>
      </c>
      <c r="GBV10">
        <v>-1.3642420526593924E-15</v>
      </c>
      <c r="GBW10">
        <v>1.3642420526593924E-15</v>
      </c>
      <c r="GBX10">
        <v>2.955857780762017E-15</v>
      </c>
      <c r="GBZ10">
        <v>6.3664629124104978E-15</v>
      </c>
      <c r="GCB10">
        <v>1.8189894035458565E-15</v>
      </c>
      <c r="GCC10">
        <v>-1.8189894035458565E-15</v>
      </c>
      <c r="GCF10">
        <v>3.637978807091713E-15</v>
      </c>
      <c r="GCG10">
        <v>7.2759576141834261E-15</v>
      </c>
      <c r="GCH10">
        <v>-7.2759576141834261E-15</v>
      </c>
      <c r="GCI10">
        <v>-1.8189894035458565E-15</v>
      </c>
      <c r="GCJ10">
        <v>-3.637978807091713E-15</v>
      </c>
      <c r="GCK10">
        <v>-3.637978807091713E-15</v>
      </c>
      <c r="GCM10">
        <v>3.637978807091713E-15</v>
      </c>
      <c r="GCN10">
        <v>26.087154823617293</v>
      </c>
      <c r="GCP10">
        <v>26.122959212166531</v>
      </c>
      <c r="GCR10">
        <v>19.344223759660935</v>
      </c>
      <c r="GCS10">
        <v>3.637978807091713E-15</v>
      </c>
      <c r="GCT10">
        <v>15.329396534530014</v>
      </c>
      <c r="GCU10">
        <v>3.637978807091713E-15</v>
      </c>
      <c r="GCV10">
        <v>15.319710637094598</v>
      </c>
      <c r="GCX10">
        <v>15.244943583702989</v>
      </c>
      <c r="GCY10">
        <v>6.3664629124104978E-15</v>
      </c>
      <c r="GCZ10">
        <v>-1.0913936421275139E-14</v>
      </c>
      <c r="GDA10">
        <v>-5.4569682106375695E-15</v>
      </c>
      <c r="GDB10">
        <v>-9.0949470177292826E-15</v>
      </c>
      <c r="GDC10">
        <v>-1.8189894035458565E-15</v>
      </c>
      <c r="GDD10">
        <v>1.8189894035458565E-15</v>
      </c>
      <c r="GDE10">
        <v>-1.2732925824820996E-14</v>
      </c>
      <c r="GDF10">
        <v>7.2759576141834261E-15</v>
      </c>
      <c r="GDG10">
        <v>-5.4569682106375695E-15</v>
      </c>
      <c r="GDH10">
        <v>1.000444171950221E-14</v>
      </c>
      <c r="GDI10">
        <v>1.8189894035458565E-15</v>
      </c>
      <c r="GDJ10">
        <v>21.081863569339635</v>
      </c>
      <c r="GDK10">
        <v>7.2759576141834261E-15</v>
      </c>
      <c r="GDL10">
        <v>20.877547918224895</v>
      </c>
      <c r="GDN10">
        <v>17.053310595861397</v>
      </c>
      <c r="GDO10">
        <v>7.2759576141834261E-15</v>
      </c>
      <c r="GDP10">
        <v>-1.8189894035458565E-15</v>
      </c>
      <c r="GDQ10">
        <v>13.167214609822958</v>
      </c>
      <c r="GDR10">
        <v>-3.637978807091713E-15</v>
      </c>
      <c r="GDS10">
        <v>12.90740725504863</v>
      </c>
      <c r="GDT10">
        <v>-3.637978807091713E-15</v>
      </c>
      <c r="GDU10">
        <v>3.637978807091713E-15</v>
      </c>
      <c r="GDV10">
        <v>19.970647890601562</v>
      </c>
      <c r="GDW10">
        <v>8.5492501966655255E-14</v>
      </c>
      <c r="GDX10">
        <v>-1.1596057447604836E-14</v>
      </c>
      <c r="GDY10">
        <v>-3.637978807091713E-15</v>
      </c>
      <c r="GDZ10">
        <v>1.4551915228366852E-14</v>
      </c>
      <c r="GEC10">
        <v>-1.4551915228366852E-14</v>
      </c>
      <c r="GEE10">
        <v>-7.2759576141834261E-15</v>
      </c>
      <c r="GEF10">
        <v>-1.0913936421275139E-14</v>
      </c>
      <c r="GEG10">
        <v>-1.1823431123048068E-14</v>
      </c>
      <c r="GEH10">
        <v>-3.637978807091713E-15</v>
      </c>
      <c r="GEL10">
        <v>1.8189894035458565E-15</v>
      </c>
      <c r="GEM10">
        <v>1.8189894035458565E-15</v>
      </c>
      <c r="GEN10">
        <v>3.637978807091713E-15</v>
      </c>
      <c r="GEO10">
        <v>1.8189894035458565E-15</v>
      </c>
      <c r="GES10">
        <v>-3.637978807091713E-15</v>
      </c>
      <c r="GET10">
        <v>-1.8189894035458565E-15</v>
      </c>
      <c r="GEV10">
        <v>3.637978807091713E-15</v>
      </c>
      <c r="GEW10">
        <v>1.4551915228366852E-14</v>
      </c>
      <c r="GFD10">
        <v>7.2759576141834261E-15</v>
      </c>
      <c r="GFE10">
        <v>-3.637978807091713E-15</v>
      </c>
      <c r="GFF10">
        <v>-5.4569682106375695E-15</v>
      </c>
      <c r="GFG10">
        <v>3.637978807091713E-15</v>
      </c>
      <c r="GFI10">
        <v>3.637978807091713E-15</v>
      </c>
      <c r="GFJ10">
        <v>-1.8189894035458565E-15</v>
      </c>
      <c r="GFK10">
        <v>-1.8189894035458565E-15</v>
      </c>
      <c r="GFL10">
        <v>-3.637978807091713E-15</v>
      </c>
      <c r="GFM10">
        <v>3.637978807091713E-15</v>
      </c>
      <c r="GFP10">
        <v>-1.8189894035458565E-15</v>
      </c>
      <c r="GFQ10">
        <v>3.637978807091713E-15</v>
      </c>
      <c r="GFR10">
        <v>7.2759576141834261E-15</v>
      </c>
      <c r="GFS10">
        <v>7.2759576141834261E-15</v>
      </c>
      <c r="GFT10">
        <v>-7.2759576141834261E-15</v>
      </c>
      <c r="GFU10">
        <v>1.4551915228366852E-14</v>
      </c>
      <c r="GFV10">
        <v>-1.4551915228366852E-14</v>
      </c>
      <c r="GFY10">
        <v>-1.4551915228366852E-14</v>
      </c>
      <c r="GGA10">
        <v>1.0913936421275139E-14</v>
      </c>
      <c r="GGB10">
        <v>-3.637978807091713E-15</v>
      </c>
      <c r="GGC10">
        <v>-1.8189894035458565E-15</v>
      </c>
      <c r="GGD10">
        <v>12.175014901828298</v>
      </c>
      <c r="GGE10">
        <v>1.6276531809486769</v>
      </c>
      <c r="GGF10">
        <v>27.281603507430443</v>
      </c>
      <c r="GGH10">
        <v>27.281603507430436</v>
      </c>
      <c r="GGI10">
        <v>27.281603507430436</v>
      </c>
      <c r="GGK10">
        <v>25.931933532784814</v>
      </c>
      <c r="GGM10">
        <v>24.410477835951109</v>
      </c>
      <c r="GGN10">
        <v>-3.637978807091713E-15</v>
      </c>
      <c r="GGO10">
        <v>24.36835389692839</v>
      </c>
      <c r="GGP10">
        <v>-3.637978807091713E-15</v>
      </c>
      <c r="GGQ10">
        <v>-5.4569682106375695E-15</v>
      </c>
      <c r="GGR10">
        <v>-7.2759576141834261E-15</v>
      </c>
      <c r="GGS10">
        <v>-1.4551915228366852E-14</v>
      </c>
      <c r="GGY10">
        <v>7.2759576141834261E-15</v>
      </c>
      <c r="GHA10">
        <v>18.683995402496521</v>
      </c>
      <c r="GHB10">
        <v>27.281603507430429</v>
      </c>
      <c r="GHC10">
        <v>27.281603507430432</v>
      </c>
      <c r="GHD10">
        <v>2.2136784386577055</v>
      </c>
      <c r="GHE10">
        <v>27.281603507430436</v>
      </c>
      <c r="GHF10">
        <v>27.281603507430436</v>
      </c>
      <c r="GHG10">
        <v>27.281603507430436</v>
      </c>
      <c r="GHH10">
        <v>27.281603507430436</v>
      </c>
      <c r="GHI10">
        <v>27.081662303664942</v>
      </c>
      <c r="GHK10">
        <v>26.941875068561469</v>
      </c>
      <c r="GHL10">
        <v>27.281603507430436</v>
      </c>
      <c r="GHM10">
        <v>27.074913431908648</v>
      </c>
      <c r="GHN10">
        <v>22.985234281907463</v>
      </c>
      <c r="GHO10">
        <v>11.044270673846563</v>
      </c>
      <c r="GHQ10">
        <v>-5.4569682106375695E-15</v>
      </c>
      <c r="GHR10">
        <v>3.637978807091713E-15</v>
      </c>
      <c r="GHS10">
        <v>7.2759576141834261E-15</v>
      </c>
      <c r="GHT10">
        <v>-1.4551915228366852E-14</v>
      </c>
      <c r="GHU10">
        <v>9.0949470177292826E-15</v>
      </c>
      <c r="GHV10">
        <v>-3.637978807091713E-15</v>
      </c>
      <c r="GHW10">
        <v>-1.8189894035458565E-15</v>
      </c>
      <c r="GHX10">
        <v>3.637978807091713E-15</v>
      </c>
      <c r="GHY10">
        <v>27.281603507430436</v>
      </c>
      <c r="GHZ10">
        <v>27.281603507430439</v>
      </c>
      <c r="GIA10">
        <v>27.281603507430436</v>
      </c>
      <c r="GIB10">
        <v>27.281603507430436</v>
      </c>
      <c r="GIC10">
        <v>27.281603507430443</v>
      </c>
      <c r="GID10">
        <v>27.281603507430436</v>
      </c>
      <c r="GIE10">
        <v>27.281603507430436</v>
      </c>
      <c r="GIG10">
        <v>27.281603507430443</v>
      </c>
      <c r="GIH10">
        <v>27.281603507430439</v>
      </c>
      <c r="GII10">
        <v>27.281603507430436</v>
      </c>
      <c r="GIJ10">
        <v>27.281603507430436</v>
      </c>
      <c r="GIK10">
        <v>26.858435373665031</v>
      </c>
      <c r="GIL10">
        <v>18.993984105261958</v>
      </c>
      <c r="GIM10">
        <v>8.1854523159563551E-15</v>
      </c>
      <c r="GIN10">
        <v>-5.4569682106375695E-15</v>
      </c>
      <c r="GIO10">
        <v>1.0913936421275139E-14</v>
      </c>
      <c r="GIR10">
        <v>-1.4551915228366852E-14</v>
      </c>
      <c r="GIS10">
        <v>1.4551915228366852E-14</v>
      </c>
      <c r="GIT10">
        <v>2.1827872842550278E-14</v>
      </c>
      <c r="GIW10">
        <v>5.4569682106375695E-15</v>
      </c>
      <c r="GIX10">
        <v>27.281603507430439</v>
      </c>
      <c r="GIY10">
        <v>27.281603507430425</v>
      </c>
      <c r="GIZ10">
        <v>27.281603507430436</v>
      </c>
      <c r="GJA10">
        <v>27.281603507430436</v>
      </c>
      <c r="GJB10">
        <v>27.281603507430429</v>
      </c>
      <c r="GJC10">
        <v>27.281603507430436</v>
      </c>
      <c r="GJE10">
        <v>27.281603507430439</v>
      </c>
      <c r="GJF10">
        <v>27.281603507430436</v>
      </c>
      <c r="GJG10">
        <v>27.281603507430432</v>
      </c>
      <c r="GJH10">
        <v>27.281603507430436</v>
      </c>
      <c r="GJI10">
        <v>27.281603507430436</v>
      </c>
      <c r="GJJ10">
        <v>27.281603507430432</v>
      </c>
      <c r="GJK10">
        <v>18.173185041879034</v>
      </c>
      <c r="GJL10">
        <v>-1.1368683772161604E-14</v>
      </c>
      <c r="GJM10">
        <v>1.8189894035458565E-15</v>
      </c>
      <c r="GJN10">
        <v>1.0913936421275139E-14</v>
      </c>
      <c r="GJO10">
        <v>3.637978807091713E-15</v>
      </c>
      <c r="GJP10">
        <v>7.2759576141834261E-15</v>
      </c>
      <c r="GJR10">
        <v>1.2732925824820996E-14</v>
      </c>
      <c r="GJS10">
        <v>7.7517138438977709</v>
      </c>
      <c r="GJU10">
        <v>27.281603507430432</v>
      </c>
      <c r="GJV10">
        <v>27.281603507430439</v>
      </c>
      <c r="GJW10">
        <v>27.281603507430436</v>
      </c>
      <c r="GJX10">
        <v>27.281603507430436</v>
      </c>
      <c r="GJY10">
        <v>27.281603507430436</v>
      </c>
      <c r="GJZ10">
        <v>27.281603507430439</v>
      </c>
      <c r="GKA10">
        <v>27.227818474195971</v>
      </c>
      <c r="GKB10">
        <v>23.994408750934923</v>
      </c>
      <c r="GKC10">
        <v>22.135713662428316</v>
      </c>
      <c r="GKE10">
        <v>21.176232859636016</v>
      </c>
      <c r="GKF10">
        <v>22.180749077765316</v>
      </c>
      <c r="GKG10">
        <v>25.184543512529228</v>
      </c>
      <c r="GKH10">
        <v>27.281603507430436</v>
      </c>
      <c r="GKI10">
        <v>16.450814989093249</v>
      </c>
      <c r="GKJ10">
        <v>4.0927261579781776E-15</v>
      </c>
      <c r="GKK10">
        <v>-5.4569682106375695E-15</v>
      </c>
      <c r="GKL10">
        <v>-1.637090463191271E-14</v>
      </c>
      <c r="GKN10">
        <v>-7.2759576141834261E-15</v>
      </c>
      <c r="GKO10">
        <v>-5.4569682106375695E-15</v>
      </c>
      <c r="GKP10">
        <v>-7.2759576141834261E-15</v>
      </c>
      <c r="GKQ10">
        <v>11.556875797387336</v>
      </c>
      <c r="GKR10">
        <v>21.91320135011545</v>
      </c>
      <c r="GKS10">
        <v>27.281603507430439</v>
      </c>
      <c r="GKT10">
        <v>0.72667461935637401</v>
      </c>
      <c r="GKU10">
        <v>27.281603507430447</v>
      </c>
      <c r="GKV10">
        <v>27.281603507430443</v>
      </c>
      <c r="GKW10">
        <v>27.281603507430439</v>
      </c>
      <c r="GKX10">
        <v>27.281603507430447</v>
      </c>
      <c r="GKY10">
        <v>27.050385190725478</v>
      </c>
      <c r="GKZ10">
        <v>24.566608202443248</v>
      </c>
      <c r="GLA10">
        <v>23.103784093742217</v>
      </c>
      <c r="GLB10">
        <v>22.221496634255793</v>
      </c>
      <c r="GLD10">
        <v>23.17329106493813</v>
      </c>
      <c r="GLE10">
        <v>26.297569857071206</v>
      </c>
      <c r="GLF10">
        <v>27.281603507430439</v>
      </c>
      <c r="GLG10">
        <v>18.351721467652954</v>
      </c>
      <c r="GLH10">
        <v>3.9838623664680708</v>
      </c>
      <c r="GLI10">
        <v>-9.0949470177292826E-15</v>
      </c>
      <c r="GLJ10">
        <v>1.8189894035458565E-14</v>
      </c>
      <c r="GLK10">
        <v>7.2759576141834261E-15</v>
      </c>
      <c r="GLL10">
        <v>-3.637978807091713E-15</v>
      </c>
      <c r="GLM10">
        <v>-7.2759576141834261E-15</v>
      </c>
      <c r="GLN10">
        <v>7.2759576141834261E-15</v>
      </c>
      <c r="GLO10">
        <v>-1.0913936421275139E-14</v>
      </c>
      <c r="GLP10">
        <v>5.4569682106375695E-15</v>
      </c>
      <c r="GLQ10">
        <v>-5.4569682106375695E-15</v>
      </c>
      <c r="GLR10">
        <v>27.281603507430439</v>
      </c>
      <c r="GLS10">
        <v>27.281603507430429</v>
      </c>
      <c r="GLT10">
        <v>3.637978807091713E-15</v>
      </c>
      <c r="GLU10">
        <v>27.281603507430439</v>
      </c>
      <c r="GLV10">
        <v>27.244464372974303</v>
      </c>
      <c r="GLW10">
        <v>23.607451333831936</v>
      </c>
      <c r="GLX10">
        <v>22.2774884318125</v>
      </c>
      <c r="GLY10">
        <v>3.637978807091713E-15</v>
      </c>
      <c r="GLZ10">
        <v>21.125987708800807</v>
      </c>
      <c r="GMA10">
        <v>20.668147544253316</v>
      </c>
      <c r="GMB10">
        <v>21.860276097326125</v>
      </c>
      <c r="GMD10">
        <v>26.776667142668767</v>
      </c>
      <c r="GME10">
        <v>5.4569682106375695E-15</v>
      </c>
      <c r="GMF10">
        <v>5.4569682106375695E-15</v>
      </c>
      <c r="GMG10">
        <v>-1.4551915228366852E-14</v>
      </c>
      <c r="GMK10">
        <v>1.4551915228366852E-14</v>
      </c>
      <c r="GML10">
        <v>1.4551915228366852E-14</v>
      </c>
      <c r="GMM10">
        <v>-1.4551915228366852E-14</v>
      </c>
      <c r="GMN10">
        <v>-3.637978807091713E-15</v>
      </c>
      <c r="GMO10">
        <v>21.276615287713618</v>
      </c>
      <c r="GMP10">
        <v>27.281603507430439</v>
      </c>
      <c r="GMQ10">
        <v>27.281603507430443</v>
      </c>
      <c r="GMR10">
        <v>27.281603507430429</v>
      </c>
      <c r="GMS10">
        <v>16.070395242447265</v>
      </c>
      <c r="GMT10">
        <v>27.281603507430429</v>
      </c>
      <c r="GMU10">
        <v>4.9703183788222303</v>
      </c>
      <c r="GMV10">
        <v>27.281603507430443</v>
      </c>
      <c r="GMW10">
        <v>27.281603507430436</v>
      </c>
      <c r="GMX10">
        <v>25.936602692595358</v>
      </c>
      <c r="GMY10">
        <v>25.37182256295187</v>
      </c>
      <c r="GNA10">
        <v>27.281603507430432</v>
      </c>
      <c r="GNB10">
        <v>27.281603507430436</v>
      </c>
      <c r="GNC10">
        <v>12.977587185772864</v>
      </c>
      <c r="GND10">
        <v>-7.2759576141834261E-15</v>
      </c>
      <c r="GNE10">
        <v>3.637978807091713E-15</v>
      </c>
      <c r="GNG10">
        <v>-1.4551915228366852E-14</v>
      </c>
      <c r="GNI10">
        <v>7.2759576141834261E-15</v>
      </c>
      <c r="GNJ10">
        <v>1.4551915228366852E-14</v>
      </c>
      <c r="GNK10">
        <v>7.2759576141834261E-15</v>
      </c>
      <c r="GNL10">
        <v>8.7060110041257506</v>
      </c>
      <c r="GNM10">
        <v>3.637978807091713E-15</v>
      </c>
      <c r="GNN10">
        <v>27.281603507430432</v>
      </c>
      <c r="GNO10">
        <v>27.281603507430439</v>
      </c>
      <c r="GNQ10">
        <v>27.281603507430436</v>
      </c>
      <c r="GNR10">
        <v>24.527211343804552</v>
      </c>
      <c r="GNT10">
        <v>17.291474993767153</v>
      </c>
      <c r="GNU10">
        <v>15.840872974320613</v>
      </c>
      <c r="GNW10">
        <v>14.552153328347046</v>
      </c>
      <c r="GNX10">
        <v>14.69804839192218</v>
      </c>
      <c r="GNY10">
        <v>1.8189894035458565E-15</v>
      </c>
      <c r="GOA10">
        <v>-3.637978807091713E-15</v>
      </c>
      <c r="GOE10">
        <v>-1.4551915228366852E-14</v>
      </c>
      <c r="GOG10">
        <v>-7.2759576141834261E-15</v>
      </c>
      <c r="GOH10">
        <v>1.0913936421275139E-14</v>
      </c>
      <c r="GOI10">
        <v>3.637978807091713E-15</v>
      </c>
      <c r="GOJ10">
        <v>-1.8189894035458565E-15</v>
      </c>
      <c r="GOK10">
        <v>16.505843279162001</v>
      </c>
      <c r="GOL10">
        <v>-3.637978807091713E-15</v>
      </c>
      <c r="GOM10">
        <v>27.281603507430432</v>
      </c>
      <c r="GON10">
        <v>25.412283445524803</v>
      </c>
      <c r="GOO10">
        <v>23.469366043380692</v>
      </c>
      <c r="GOP10">
        <v>22.125361156818755</v>
      </c>
      <c r="GOQ10">
        <v>3.637978807091713E-15</v>
      </c>
      <c r="GOR10">
        <v>20.518245051109457</v>
      </c>
      <c r="GOS10">
        <v>21.53729414111196</v>
      </c>
      <c r="GOT10">
        <v>22.965983994016455</v>
      </c>
      <c r="GOV10">
        <v>24.315908694953471</v>
      </c>
      <c r="GOW10">
        <v>22.995332515276967</v>
      </c>
      <c r="GOX10">
        <v>18.120493099547922</v>
      </c>
      <c r="GOY10">
        <v>1.8189894035458565E-15</v>
      </c>
      <c r="GOZ10">
        <v>5.4569682106375695E-15</v>
      </c>
      <c r="GPB10">
        <v>7.2759576141834261E-15</v>
      </c>
      <c r="GPC10">
        <v>5.4569682106375695E-15</v>
      </c>
      <c r="GPD10">
        <v>1.8189894035458565E-15</v>
      </c>
      <c r="GPE10">
        <v>-5.4569682106375695E-15</v>
      </c>
      <c r="GPF10">
        <v>4.0927261579781776E-15</v>
      </c>
      <c r="GPG10">
        <v>-1.8189894035458565E-15</v>
      </c>
      <c r="GPH10">
        <v>15.531362599039545</v>
      </c>
      <c r="GPI10">
        <v>26.088262725156195</v>
      </c>
      <c r="GPJ10">
        <v>27.281603507430436</v>
      </c>
      <c r="GPK10">
        <v>27.281603507430439</v>
      </c>
      <c r="GPL10">
        <v>-3.637978807091713E-15</v>
      </c>
      <c r="GPM10">
        <v>27.281603507430432</v>
      </c>
      <c r="GPN10">
        <v>27.281603507430432</v>
      </c>
      <c r="GPO10">
        <v>27.281603507430439</v>
      </c>
      <c r="GPP10">
        <v>26.470576564447772</v>
      </c>
      <c r="GPQ10">
        <v>26.187430914983793</v>
      </c>
      <c r="GPR10">
        <v>26.386799227125383</v>
      </c>
      <c r="GPS10">
        <v>3.637978807091713E-15</v>
      </c>
      <c r="GPT10">
        <v>27.281603507430439</v>
      </c>
      <c r="GPU10">
        <v>27.281603507430432</v>
      </c>
      <c r="GPV10">
        <v>27.281603507430439</v>
      </c>
      <c r="GPW10">
        <v>11.593089074315591</v>
      </c>
      <c r="GPX10">
        <v>3.637978807091713E-15</v>
      </c>
      <c r="GPY10">
        <v>-3.637978807091713E-15</v>
      </c>
      <c r="GQB10">
        <v>-7.2759576141834261E-15</v>
      </c>
      <c r="GQC10">
        <v>-1.4551915228366852E-14</v>
      </c>
      <c r="GQD10">
        <v>-1.637090463191271E-14</v>
      </c>
      <c r="GQE10">
        <v>2.2737367544323206E-15</v>
      </c>
      <c r="GQF10">
        <v>17.994561954308033</v>
      </c>
      <c r="GQG10">
        <v>27.281603507430429</v>
      </c>
      <c r="GQH10">
        <v>27.281603507430443</v>
      </c>
      <c r="GQI10">
        <v>27.281603507430439</v>
      </c>
      <c r="GQJ10">
        <v>27.281603507430436</v>
      </c>
      <c r="GQK10">
        <v>9.1960057884457633</v>
      </c>
      <c r="GQL10">
        <v>27.281603507430429</v>
      </c>
      <c r="GQM10">
        <v>27.281603507430429</v>
      </c>
      <c r="GQN10">
        <v>27.281603507430436</v>
      </c>
      <c r="GQO10">
        <v>27.281603507430432</v>
      </c>
      <c r="GQP10">
        <v>27.281603507430439</v>
      </c>
      <c r="GQQ10">
        <v>27.281603507430432</v>
      </c>
      <c r="GQR10">
        <v>27.281603507430429</v>
      </c>
      <c r="GQS10">
        <v>27.281603507430432</v>
      </c>
      <c r="GQT10">
        <v>27.281603507430432</v>
      </c>
      <c r="GQU10">
        <v>24.207348955462155</v>
      </c>
      <c r="GQV10">
        <v>-7.2759576141834261E-15</v>
      </c>
      <c r="GQW10">
        <v>-7.2759576141834261E-15</v>
      </c>
      <c r="GQX10">
        <v>-1.8189894035458565E-14</v>
      </c>
      <c r="GRA10">
        <v>-1.4551915228366852E-14</v>
      </c>
      <c r="GRC10">
        <v>-1.8189894035458565E-15</v>
      </c>
      <c r="GRD10">
        <v>-8.8675733422860503E-15</v>
      </c>
      <c r="GRE10">
        <v>22.256043328073662</v>
      </c>
      <c r="GRF10">
        <v>27.281603507430432</v>
      </c>
      <c r="GRG10">
        <v>27.281603507430436</v>
      </c>
      <c r="GRH10">
        <v>27.281603507430443</v>
      </c>
      <c r="GRI10">
        <v>5.601289258901998</v>
      </c>
      <c r="GRJ10">
        <v>27.281603507430436</v>
      </c>
      <c r="GRK10">
        <v>27.281603507430429</v>
      </c>
      <c r="GRL10">
        <v>27.281603507430443</v>
      </c>
      <c r="GRM10">
        <v>27.281603507430443</v>
      </c>
      <c r="GRN10">
        <v>27.281603507430439</v>
      </c>
      <c r="GRO10">
        <v>27.281603507430439</v>
      </c>
      <c r="GRP10">
        <v>27.281603507430432</v>
      </c>
      <c r="GRQ10">
        <v>27.281603507430443</v>
      </c>
      <c r="GRR10">
        <v>27.281603507430432</v>
      </c>
      <c r="GRS10">
        <v>12.263858324069618</v>
      </c>
      <c r="GRT10">
        <v>-1.8189894035458565E-15</v>
      </c>
      <c r="GRU10">
        <v>-7.2759576141834261E-15</v>
      </c>
      <c r="GRV10">
        <v>1.4551915228366852E-14</v>
      </c>
      <c r="GRW10">
        <v>1.4551915228366852E-14</v>
      </c>
      <c r="GRX10">
        <v>7.2759576141834261E-15</v>
      </c>
      <c r="GRY10">
        <v>2.1827872842550278E-14</v>
      </c>
      <c r="GRZ10">
        <v>-2.000888343900442E-14</v>
      </c>
      <c r="GSB10">
        <v>19.064312839619081</v>
      </c>
      <c r="GSC10">
        <v>27.281603507430436</v>
      </c>
      <c r="GSD10">
        <v>27.281603507430429</v>
      </c>
      <c r="GSE10">
        <v>27.281603507430436</v>
      </c>
      <c r="GSF10">
        <v>8.3249317919361641</v>
      </c>
      <c r="GSG10">
        <v>27.281603507430436</v>
      </c>
      <c r="GSH10">
        <v>27.281603507430436</v>
      </c>
      <c r="GSI10">
        <v>27.281603507430432</v>
      </c>
      <c r="GSJ10">
        <v>27.281603507430432</v>
      </c>
      <c r="GSK10">
        <v>27.281603507430436</v>
      </c>
      <c r="GSL10">
        <v>27.281603507430436</v>
      </c>
      <c r="GSM10">
        <v>27.281603507430436</v>
      </c>
      <c r="GSN10">
        <v>27.281603507430432</v>
      </c>
      <c r="GSO10">
        <v>27.281603507430436</v>
      </c>
      <c r="GSP10">
        <v>27.281603507430443</v>
      </c>
      <c r="GSQ10">
        <v>21.493903319181555</v>
      </c>
      <c r="GSR10">
        <v>9.0949470177292826E-16</v>
      </c>
      <c r="GSS10">
        <v>3.637978807091713E-15</v>
      </c>
      <c r="GST10">
        <v>7.2759576141834261E-15</v>
      </c>
      <c r="GSV10">
        <v>-3.637978807091713E-15</v>
      </c>
      <c r="GSW10">
        <v>-3.637978807091713E-15</v>
      </c>
      <c r="GSX10">
        <v>-1.8189894035458565E-15</v>
      </c>
      <c r="GSY10">
        <v>3.637978807091713E-15</v>
      </c>
      <c r="GSZ10">
        <v>12.022591016289661</v>
      </c>
      <c r="GTA10">
        <v>27.281603507430432</v>
      </c>
      <c r="GTB10">
        <v>27.281603507430436</v>
      </c>
      <c r="GTC10">
        <v>27.281603507430439</v>
      </c>
      <c r="GTD10">
        <v>27.281603507430436</v>
      </c>
      <c r="GTE10">
        <v>11.622738323973064</v>
      </c>
      <c r="GTF10">
        <v>27.281603507430429</v>
      </c>
      <c r="GTG10">
        <v>27.281603507430443</v>
      </c>
      <c r="GTH10">
        <v>27.281603507430443</v>
      </c>
      <c r="GTI10">
        <v>27.281603507430429</v>
      </c>
      <c r="GTJ10">
        <v>27.281603507430436</v>
      </c>
      <c r="GTK10">
        <v>27.281603507430443</v>
      </c>
      <c r="GTL10">
        <v>27.281603507430429</v>
      </c>
      <c r="GTM10">
        <v>27.281603507430436</v>
      </c>
      <c r="GTN10">
        <v>27.281603507431281</v>
      </c>
      <c r="GTO10">
        <v>16.223612775997406</v>
      </c>
      <c r="GTP10">
        <v>1.8189894035458565E-15</v>
      </c>
      <c r="GTQ10">
        <v>-7.2759576141834261E-15</v>
      </c>
      <c r="GTR10">
        <v>-1.0913936421275139E-14</v>
      </c>
      <c r="GTT10">
        <v>2.1827872842550278E-14</v>
      </c>
      <c r="GTU10">
        <v>1.4551915228366852E-14</v>
      </c>
      <c r="GTV10">
        <v>1.0913936421275139E-14</v>
      </c>
      <c r="GTW10">
        <v>5.4569682106375695E-15</v>
      </c>
      <c r="GTX10">
        <v>-7.2759576141834261E-15</v>
      </c>
      <c r="GTZ10">
        <v>0.54473393809996928</v>
      </c>
      <c r="GUA10">
        <v>22.549535041915565</v>
      </c>
      <c r="GUD10">
        <v>12.767668860633233</v>
      </c>
      <c r="GUE10">
        <v>-1.8189894035458565E-15</v>
      </c>
      <c r="GUG10">
        <v>-5.4569682106375695E-15</v>
      </c>
      <c r="GUJ10">
        <v>-3.637978807091713E-15</v>
      </c>
      <c r="GUK10">
        <v>-3.637978807091713E-15</v>
      </c>
      <c r="GUM10">
        <v>-3.637978807091713E-15</v>
      </c>
      <c r="GUO10">
        <v>-7.2759576141834261E-15</v>
      </c>
      <c r="GUV10">
        <v>-3.637978807091713E-15</v>
      </c>
      <c r="GUW10">
        <v>-3.637978807091713E-15</v>
      </c>
      <c r="GUX10">
        <v>3.2119336796723164</v>
      </c>
      <c r="GUY10">
        <v>3.637978807091713E-15</v>
      </c>
      <c r="GVB10">
        <v>7.2759576141834261E-15</v>
      </c>
      <c r="GVF10">
        <v>-1.8189894035458565E-15</v>
      </c>
      <c r="GVH10">
        <v>-2.7284841053187848E-15</v>
      </c>
      <c r="GVI10">
        <v>-7.2759576141834261E-15</v>
      </c>
      <c r="GVJ10">
        <v>-5.366018740460277E-14</v>
      </c>
      <c r="GVK10">
        <v>-1.3642420526593924E-15</v>
      </c>
      <c r="GVO10">
        <v>-7.2759576141834261E-15</v>
      </c>
      <c r="GVQ10">
        <v>1.8189894035458565E-15</v>
      </c>
      <c r="GVR10">
        <v>2.7284841053187848E-15</v>
      </c>
      <c r="GVS10">
        <v>3.637978807091713E-15</v>
      </c>
      <c r="GVT10">
        <v>3.637978807091713E-15</v>
      </c>
      <c r="GVU10">
        <v>4.5474735088646413E-16</v>
      </c>
      <c r="GVV10">
        <v>-4.5474735088646413E-15</v>
      </c>
      <c r="GVY10">
        <v>-3.637978807091713E-15</v>
      </c>
      <c r="GWF10">
        <v>-3.637978807091713E-15</v>
      </c>
      <c r="GWH10">
        <v>9.0949470177292826E-16</v>
      </c>
      <c r="GWN10">
        <v>3.637978807091713E-15</v>
      </c>
      <c r="GWO10">
        <v>-1.0913936421275139E-14</v>
      </c>
      <c r="GWP10">
        <v>-3.637978807091713E-15</v>
      </c>
      <c r="GWQ10">
        <v>-7.2759576141834261E-15</v>
      </c>
      <c r="GWR10">
        <v>-7.2759576141834261E-15</v>
      </c>
      <c r="GWT10">
        <v>3.637978807091713E-15</v>
      </c>
      <c r="GWU10">
        <v>3.637978807091713E-15</v>
      </c>
      <c r="GWW10">
        <v>-3.637978807091713E-15</v>
      </c>
      <c r="GWX10">
        <v>-1.8189894035458565E-15</v>
      </c>
      <c r="GWZ10">
        <v>5.4569682106375695E-15</v>
      </c>
      <c r="GXA10">
        <v>-1.8189894035458565E-15</v>
      </c>
      <c r="GXB10">
        <v>-3.637978807091713E-15</v>
      </c>
      <c r="GXD10">
        <v>9.0949470177292826E-16</v>
      </c>
      <c r="GXE10">
        <v>-1.8189894035458565E-15</v>
      </c>
      <c r="GXF10">
        <v>-1.8189894035458565E-15</v>
      </c>
      <c r="GXJ10">
        <v>-7.2759576141834261E-15</v>
      </c>
      <c r="GXN10">
        <v>1.4551915228366852E-14</v>
      </c>
      <c r="GXP10">
        <v>-3.637978807091713E-15</v>
      </c>
      <c r="GXR10">
        <v>6.5832694105265617</v>
      </c>
      <c r="GXT10">
        <v>27.281603507430439</v>
      </c>
      <c r="GXU10">
        <v>-3.637978807091713E-15</v>
      </c>
      <c r="GXV10">
        <v>20.941839915233089</v>
      </c>
      <c r="GXW10">
        <v>15.331301645474916</v>
      </c>
      <c r="GXX10">
        <v>-3.637978807091713E-15</v>
      </c>
      <c r="GXY10">
        <v>10.536445200698061</v>
      </c>
      <c r="GXZ10">
        <v>9.9678859885315259</v>
      </c>
      <c r="GYA10">
        <v>-3.637978807091713E-15</v>
      </c>
      <c r="GYB10">
        <v>12.52150254300674</v>
      </c>
      <c r="GYC10">
        <v>-7.2759576141834261E-15</v>
      </c>
      <c r="GYD10">
        <v>23.258549405336908</v>
      </c>
      <c r="GYE10">
        <v>14.346405208271491</v>
      </c>
      <c r="GYF10">
        <v>-9.0949470177292826E-16</v>
      </c>
      <c r="GYG10">
        <v>-5.4569682106375695E-15</v>
      </c>
      <c r="GYH10">
        <v>-7.2759576141834261E-15</v>
      </c>
      <c r="GYJ10">
        <v>4.5474735088646413E-15</v>
      </c>
      <c r="GYK10">
        <v>1.4551915228366852E-14</v>
      </c>
      <c r="GYL10">
        <v>-6.3664629124104978E-15</v>
      </c>
      <c r="GYM10">
        <v>12.276070078345153</v>
      </c>
      <c r="GYN10">
        <v>-3.637978807091713E-15</v>
      </c>
      <c r="GYO10">
        <v>27.281603507430432</v>
      </c>
      <c r="GYP10">
        <v>27.281603507430436</v>
      </c>
      <c r="GYQ10">
        <v>27.281603507430429</v>
      </c>
      <c r="GYR10">
        <v>27.281603507430443</v>
      </c>
      <c r="GYT10">
        <v>27.281603507430432</v>
      </c>
      <c r="GYU10">
        <v>23.187504911493381</v>
      </c>
      <c r="GYV10">
        <v>17.272763749688345</v>
      </c>
      <c r="GYW10">
        <v>13.668129618548992</v>
      </c>
      <c r="GYY10">
        <v>11.234173123909255</v>
      </c>
      <c r="GZA10">
        <v>13.960031499976562</v>
      </c>
      <c r="GZB10">
        <v>-3.637978807091713E-15</v>
      </c>
      <c r="GZC10">
        <v>3.637978807091713E-15</v>
      </c>
      <c r="GZD10">
        <v>1.4551915228366852E-14</v>
      </c>
      <c r="GZE10">
        <v>-1.4551915228366852E-14</v>
      </c>
      <c r="GZI10">
        <v>1.4551915228366852E-14</v>
      </c>
      <c r="GZK10">
        <v>3.637978807091713E-15</v>
      </c>
      <c r="GZL10">
        <v>3.637978807091713E-15</v>
      </c>
      <c r="GZM10">
        <v>7.2759576141834261E-15</v>
      </c>
      <c r="GZN10">
        <v>27.281603507430425</v>
      </c>
      <c r="GZO10">
        <v>27.281603507430436</v>
      </c>
      <c r="GZP10">
        <v>27.281603507430436</v>
      </c>
      <c r="GZR10">
        <v>27.281603507430439</v>
      </c>
      <c r="GZS10">
        <v>27.049634679631012</v>
      </c>
      <c r="GZT10">
        <v>23.866573722263784</v>
      </c>
      <c r="GZU10">
        <v>-3.637978807091713E-15</v>
      </c>
      <c r="GZV10">
        <v>21.522221690351508</v>
      </c>
      <c r="GZW10">
        <v>21.429908052854625</v>
      </c>
      <c r="GZY10">
        <v>25.895377219092939</v>
      </c>
      <c r="GZZ10">
        <v>27.281603507430443</v>
      </c>
      <c r="HAA10">
        <v>23.993341439700416</v>
      </c>
      <c r="HAB10">
        <v>11.634353553039567</v>
      </c>
      <c r="HAC10">
        <v>7.2759576141834261E-15</v>
      </c>
      <c r="HAD10">
        <v>3.637978807091713E-15</v>
      </c>
      <c r="HAE10">
        <v>7.2759576141834261E-15</v>
      </c>
      <c r="HAF10">
        <v>-2.7284841053187848E-15</v>
      </c>
      <c r="HAG10">
        <v>5.4569682106375695E-15</v>
      </c>
      <c r="HAH10">
        <v>3.637978807091713E-15</v>
      </c>
      <c r="HAJ10">
        <v>3.637978807091713E-15</v>
      </c>
      <c r="HAK10">
        <v>25.96837054509583</v>
      </c>
      <c r="HAL10">
        <v>27.281603507430429</v>
      </c>
      <c r="HAN10">
        <v>27.281603507430436</v>
      </c>
      <c r="HAO10">
        <v>27.281603507430436</v>
      </c>
      <c r="HAP10">
        <v>23.372535228122679</v>
      </c>
      <c r="HAQ10">
        <v>3.637978807091713E-15</v>
      </c>
      <c r="HAR10">
        <v>14.63549730740465</v>
      </c>
      <c r="HAS10">
        <v>11.843593168785855</v>
      </c>
      <c r="HAT10">
        <v>1.8189894035458565E-15</v>
      </c>
      <c r="HAU10">
        <v>9.8594761406133262</v>
      </c>
      <c r="HAW10">
        <v>12.798870796509354</v>
      </c>
      <c r="HAX10">
        <v>-3.637978807091713E-14</v>
      </c>
      <c r="HAY10">
        <v>1.5916157281026244E-15</v>
      </c>
      <c r="HBA10">
        <v>1.0913936421275139E-14</v>
      </c>
      <c r="HBC10">
        <v>-7.2759576141834261E-15</v>
      </c>
      <c r="HBD10">
        <v>-1.8189894035458565E-15</v>
      </c>
      <c r="HBE10">
        <v>7.2759576141834261E-15</v>
      </c>
      <c r="HBG10">
        <v>3.637978807091713E-15</v>
      </c>
      <c r="HBI10">
        <v>-7.2759576141834261E-15</v>
      </c>
      <c r="HBJ10">
        <v>1.8189894035458565E-15</v>
      </c>
      <c r="HBK10">
        <v>3.637978807091713E-15</v>
      </c>
      <c r="HBL10">
        <v>5.4569682106375695E-15</v>
      </c>
      <c r="HBM10">
        <v>3.637978807091713E-15</v>
      </c>
      <c r="HBO10">
        <v>2.7284841053187848E-15</v>
      </c>
      <c r="HBY10">
        <v>1.8189894035458565E-15</v>
      </c>
      <c r="HCD10">
        <v>-3.637978807091713E-15</v>
      </c>
      <c r="HCJ10">
        <v>-3.637978807091713E-15</v>
      </c>
      <c r="HCL10">
        <v>-3.637978807091713E-15</v>
      </c>
      <c r="HCN10">
        <v>3.637978807091713E-15</v>
      </c>
      <c r="HCP10">
        <v>-3.637978807091713E-15</v>
      </c>
      <c r="HDA10">
        <v>7.2759576141834261E-15</v>
      </c>
      <c r="HDD10">
        <v>-1.0913936421275139E-14</v>
      </c>
      <c r="HDE10">
        <v>3.637978807091713E-15</v>
      </c>
      <c r="HDF10">
        <v>-1.3642420526593924E-15</v>
      </c>
      <c r="HDG10">
        <v>1.8189894035458565E-15</v>
      </c>
      <c r="HDI10">
        <v>9.0949470177292826E-16</v>
      </c>
      <c r="HDJ10">
        <v>9.0949470177292826E-16</v>
      </c>
      <c r="HDK10">
        <v>1.3642420526593924E-15</v>
      </c>
      <c r="HDL10">
        <v>-4.0927261579781776E-15</v>
      </c>
      <c r="HDM10">
        <v>9.0949470177292826E-16</v>
      </c>
      <c r="HDN10">
        <v>3.637978807091713E-15</v>
      </c>
      <c r="HDO10">
        <v>-5.4569682106375695E-15</v>
      </c>
      <c r="HDP10">
        <v>1.8189894035458565E-15</v>
      </c>
      <c r="HDQ10">
        <v>3.637978807091713E-15</v>
      </c>
      <c r="HDR10">
        <v>-3.637978807091713E-15</v>
      </c>
      <c r="HDV10">
        <v>-3.637978807091713E-15</v>
      </c>
      <c r="HEA10">
        <v>1.8189894035458565E-15</v>
      </c>
      <c r="HEB10">
        <v>5.4569682106375695E-15</v>
      </c>
      <c r="HED10">
        <v>4.5474735088646413E-15</v>
      </c>
      <c r="HEF10">
        <v>5.4569682106375695E-15</v>
      </c>
      <c r="HEG10">
        <v>1.8189894035458565E-15</v>
      </c>
      <c r="HEH10">
        <v>-9.0949470177292826E-16</v>
      </c>
      <c r="HEL10">
        <v>3.637978807091713E-15</v>
      </c>
      <c r="HEP10">
        <v>1.4551915228366852E-14</v>
      </c>
      <c r="HES10">
        <v>7.2759576141834261E-15</v>
      </c>
      <c r="HET10">
        <v>1.8189894035458565E-15</v>
      </c>
      <c r="HEU10">
        <v>-7.2759576141834261E-15</v>
      </c>
      <c r="HEW10">
        <v>3.637978807091713E-15</v>
      </c>
      <c r="HEX10">
        <v>3.637978807091713E-15</v>
      </c>
      <c r="HEY10">
        <v>1.0913936421275139E-14</v>
      </c>
      <c r="HFB10">
        <v>3.545115805088066</v>
      </c>
      <c r="HFC10">
        <v>7.2759576141834261E-15</v>
      </c>
      <c r="HFE10">
        <v>27.281603507430436</v>
      </c>
      <c r="HFF10">
        <v>3.637978807091713E-15</v>
      </c>
      <c r="HFH10">
        <v>19.603756444776838</v>
      </c>
      <c r="HFK10">
        <v>3.637978807091713E-15</v>
      </c>
      <c r="HFL10">
        <v>18.678741810022448</v>
      </c>
      <c r="HFM10">
        <v>3.637978807091713E-15</v>
      </c>
      <c r="HFN10">
        <v>-7.2759576141834261E-15</v>
      </c>
      <c r="HFO10">
        <v>-3.637978807091713E-15</v>
      </c>
      <c r="HFS10">
        <v>1.4551915228366852E-14</v>
      </c>
      <c r="HFX10">
        <v>-7.2759576141834261E-15</v>
      </c>
      <c r="HFY10">
        <v>-7.2759576141834261E-15</v>
      </c>
      <c r="HFZ10">
        <v>27.281603507430439</v>
      </c>
      <c r="HGA10">
        <v>7.1519675973217893</v>
      </c>
      <c r="HGB10">
        <v>5.6139870898668747</v>
      </c>
      <c r="HGC10">
        <v>1.6695764441426146</v>
      </c>
      <c r="HGD10">
        <v>27.281603507430439</v>
      </c>
      <c r="HGF10">
        <v>1.8189894035458565E-15</v>
      </c>
      <c r="HGG10">
        <v>11.892932759910263</v>
      </c>
      <c r="HGH10">
        <v>3.637978807091713E-15</v>
      </c>
      <c r="HGI10">
        <v>-3.637978807091713E-15</v>
      </c>
      <c r="HGJ10">
        <v>3.637978807091713E-15</v>
      </c>
      <c r="HGK10">
        <v>3.637978807091713E-15</v>
      </c>
      <c r="HGL10">
        <v>16.395960710967781</v>
      </c>
      <c r="HGM10">
        <v>6.0481397667899731E-14</v>
      </c>
      <c r="HGN10">
        <v>3.637978807091713E-15</v>
      </c>
      <c r="HGT10">
        <v>1.4551915228366852E-14</v>
      </c>
      <c r="HHA10">
        <v>3.637978807091713E-15</v>
      </c>
      <c r="HHB10">
        <v>1.8189894035458565E-15</v>
      </c>
      <c r="HHD10">
        <v>-3.637978807091713E-15</v>
      </c>
      <c r="HHF10">
        <v>3.637978807091713E-15</v>
      </c>
      <c r="HHG10">
        <v>-5.4569682106375695E-15</v>
      </c>
      <c r="HHH10">
        <v>1.8189894035458565E-15</v>
      </c>
      <c r="HHJ10">
        <v>-5.4569682106375695E-15</v>
      </c>
      <c r="HHK10">
        <v>-4.5474735088646413E-15</v>
      </c>
      <c r="HHS10">
        <v>-3.637978807091713E-15</v>
      </c>
      <c r="HHT10">
        <v>-5.4569682106375695E-15</v>
      </c>
      <c r="HHV10">
        <v>7.2759576141834261E-15</v>
      </c>
      <c r="HHY10">
        <v>3.637978807091713E-15</v>
      </c>
      <c r="HHZ10">
        <v>3.637978807091713E-15</v>
      </c>
      <c r="HIB10">
        <v>1.8189894035458565E-15</v>
      </c>
      <c r="HID10">
        <v>-1.8189894035458565E-15</v>
      </c>
      <c r="HIE10">
        <v>1.8189894035458565E-15</v>
      </c>
      <c r="HIF10">
        <v>1.8189894035458565E-15</v>
      </c>
      <c r="HIG10">
        <v>-5.4569682106375695E-15</v>
      </c>
      <c r="HIH10">
        <v>-1.8189894035458565E-15</v>
      </c>
      <c r="HII10">
        <v>1.8189894035458565E-15</v>
      </c>
      <c r="HIJ10">
        <v>-7.2759576141834261E-15</v>
      </c>
      <c r="HIS10">
        <v>-5.4569682106375695E-15</v>
      </c>
      <c r="HIT10">
        <v>17.746932066542175</v>
      </c>
      <c r="HIU10">
        <v>-7.2759576141834261E-15</v>
      </c>
      <c r="HIV10">
        <v>13.032814320702496</v>
      </c>
      <c r="HIW10">
        <v>-3.637978807091713E-15</v>
      </c>
      <c r="HIX10">
        <v>21.985561206681634</v>
      </c>
      <c r="HIZ10">
        <v>15.78653340812766</v>
      </c>
      <c r="HJA10">
        <v>-1.8189894035458565E-15</v>
      </c>
      <c r="HJB10">
        <v>13.106700947394657</v>
      </c>
      <c r="HJC10">
        <v>1.8189894035458565E-15</v>
      </c>
      <c r="HJD10">
        <v>17.848408152580394</v>
      </c>
      <c r="HJE10">
        <v>3.637978807091713E-15</v>
      </c>
      <c r="HJF10">
        <v>25.943065264937431</v>
      </c>
      <c r="HJG10">
        <v>1.4551915228366852E-14</v>
      </c>
      <c r="HJH10">
        <v>3.637978807091713E-15</v>
      </c>
      <c r="HJI10">
        <v>-3.637978807091713E-15</v>
      </c>
      <c r="HJJ10">
        <v>1.4551915228366852E-14</v>
      </c>
      <c r="HJN10">
        <v>7.2759576141834261E-15</v>
      </c>
      <c r="HJO10">
        <v>8.1854523159563551E-15</v>
      </c>
      <c r="HJP10">
        <v>18.168913862616762</v>
      </c>
      <c r="HJQ10">
        <v>27.281603507430439</v>
      </c>
      <c r="HJR10">
        <v>27.281603507430436</v>
      </c>
      <c r="HJS10">
        <v>27.281603507430436</v>
      </c>
      <c r="HJT10">
        <v>27.281603507430436</v>
      </c>
      <c r="HJU10">
        <v>27.281603507430443</v>
      </c>
      <c r="HJV10">
        <v>27.281603507430436</v>
      </c>
      <c r="HJW10">
        <v>27.281603507430436</v>
      </c>
      <c r="HJX10">
        <v>27.281603507430443</v>
      </c>
      <c r="HJY10">
        <v>27.281603507430436</v>
      </c>
      <c r="HJZ10">
        <v>27.281603507430439</v>
      </c>
      <c r="HKA10">
        <v>27.281603507430436</v>
      </c>
      <c r="HKB10">
        <v>27.281603507430439</v>
      </c>
      <c r="HKC10">
        <v>27.281603507430439</v>
      </c>
      <c r="HKD10">
        <v>27.281603507430429</v>
      </c>
      <c r="HKE10">
        <v>27.281603507430418</v>
      </c>
      <c r="HKF10">
        <v>27.281603507430429</v>
      </c>
      <c r="HKG10">
        <v>27.281603507430436</v>
      </c>
      <c r="HKH10">
        <v>27.281603507430429</v>
      </c>
      <c r="HKI10">
        <v>20.655274647900089</v>
      </c>
      <c r="HKJ10">
        <v>7.3537821586092873</v>
      </c>
      <c r="HKK10">
        <v>7.2417110565176301</v>
      </c>
      <c r="HKL10">
        <v>27.281603507430443</v>
      </c>
      <c r="HKM10">
        <v>15.174968618728766</v>
      </c>
      <c r="HKN10">
        <v>26.857369752165365</v>
      </c>
      <c r="HKO10">
        <v>27.281603507430432</v>
      </c>
      <c r="HKP10">
        <v>27.281603507430439</v>
      </c>
      <c r="HKQ10">
        <v>27.281603507430429</v>
      </c>
      <c r="HKR10">
        <v>27.281603507430429</v>
      </c>
      <c r="HKS10">
        <v>27.281603507430436</v>
      </c>
      <c r="HKT10">
        <v>27.281603507430436</v>
      </c>
      <c r="HKU10">
        <v>27.281603507430429</v>
      </c>
      <c r="HKV10">
        <v>27.281603507430432</v>
      </c>
      <c r="HKW10">
        <v>27.281603507430439</v>
      </c>
      <c r="HKX10">
        <v>27.281603507430436</v>
      </c>
      <c r="HKY10">
        <v>27.281603507430436</v>
      </c>
      <c r="HKZ10">
        <v>27.281603507430436</v>
      </c>
      <c r="HLA10">
        <v>27.281603507430432</v>
      </c>
      <c r="HLB10">
        <v>27.281603507430432</v>
      </c>
      <c r="HLC10">
        <v>27.281603507429629</v>
      </c>
      <c r="HLD10">
        <v>12.120592948950165</v>
      </c>
      <c r="HLE10">
        <v>-1.8189894035458565E-15</v>
      </c>
      <c r="HLF10">
        <v>1.0913936421275139E-14</v>
      </c>
      <c r="HLG10">
        <v>1.4551915228366852E-14</v>
      </c>
      <c r="HLJ10">
        <v>2.1827872842550278E-14</v>
      </c>
      <c r="HLK10">
        <v>1.8189894035458565E-14</v>
      </c>
      <c r="HLL10">
        <v>-5.9117155615240341E-15</v>
      </c>
      <c r="HLM10">
        <v>17.232612935076677</v>
      </c>
      <c r="HLN10">
        <v>27.281603507430439</v>
      </c>
      <c r="HLO10">
        <v>27.281603507430436</v>
      </c>
      <c r="HLP10">
        <v>27.281603507430443</v>
      </c>
      <c r="HLQ10">
        <v>27.281603507430443</v>
      </c>
      <c r="HLR10">
        <v>27.281603507430436</v>
      </c>
      <c r="HLS10">
        <v>27.281603507430429</v>
      </c>
      <c r="HLT10">
        <v>27.281603507430432</v>
      </c>
      <c r="HLU10">
        <v>27.281603507430436</v>
      </c>
      <c r="HLV10">
        <v>27.281603507430436</v>
      </c>
      <c r="HLW10">
        <v>27.281603507430436</v>
      </c>
      <c r="HLX10">
        <v>27.281603507430439</v>
      </c>
      <c r="HLY10">
        <v>27.281603507430443</v>
      </c>
      <c r="HLZ10">
        <v>27.281603507430408</v>
      </c>
      <c r="HMA10">
        <v>18.867348551416036</v>
      </c>
      <c r="HMB10">
        <v>5.4569682106375695E-15</v>
      </c>
      <c r="HMC10">
        <v>-7.2759576141834261E-15</v>
      </c>
      <c r="HMD10">
        <v>1.4551915228366852E-14</v>
      </c>
      <c r="HME10">
        <v>-1.4551915228366852E-14</v>
      </c>
      <c r="HMG10">
        <v>1.4551915228366852E-14</v>
      </c>
      <c r="HMH10">
        <v>-7.2759576141834261E-15</v>
      </c>
      <c r="HMI10">
        <v>-1.8189894035458565E-15</v>
      </c>
      <c r="HMJ10">
        <v>4.8083948527670595</v>
      </c>
      <c r="HMK10">
        <v>27.281603507430432</v>
      </c>
      <c r="HML10">
        <v>27.281603507430429</v>
      </c>
      <c r="HMM10">
        <v>10.749798633122904</v>
      </c>
      <c r="HMN10">
        <v>27.281603507430436</v>
      </c>
      <c r="HMO10">
        <v>27.281603507430443</v>
      </c>
      <c r="HMP10">
        <v>27.281603507430443</v>
      </c>
      <c r="HMQ10">
        <v>25.799551184243313</v>
      </c>
      <c r="HMS10">
        <v>22.984840488656189</v>
      </c>
      <c r="HMT10">
        <v>22.966654699576146</v>
      </c>
      <c r="HMU10">
        <v>23.479489852904489</v>
      </c>
      <c r="HMV10">
        <v>25.050726352530521</v>
      </c>
      <c r="HMW10">
        <v>1.0913936421275139E-14</v>
      </c>
      <c r="HMX10">
        <v>27.281603507430443</v>
      </c>
      <c r="HMY10">
        <v>23.757542256924534</v>
      </c>
      <c r="HMZ10">
        <v>-3.637978807091713E-15</v>
      </c>
      <c r="HNA10">
        <v>-1.8189894035458565E-15</v>
      </c>
      <c r="HNB10">
        <v>-1.0913936421275139E-14</v>
      </c>
      <c r="HNC10">
        <v>1.4551915228366852E-14</v>
      </c>
      <c r="HNH10">
        <v>1.0913936421275139E-14</v>
      </c>
      <c r="HNI10">
        <v>22.160089712231851</v>
      </c>
      <c r="HNJ10">
        <v>27.281603507430443</v>
      </c>
      <c r="HNK10">
        <v>27.281603507430429</v>
      </c>
      <c r="HNL10">
        <v>5.7422596403530042</v>
      </c>
      <c r="HNM10">
        <v>27.281603507430443</v>
      </c>
      <c r="HNN10">
        <v>27.281603507430436</v>
      </c>
      <c r="HNO10">
        <v>3.637978807091713E-15</v>
      </c>
      <c r="HNP10">
        <v>23.676740563450494</v>
      </c>
      <c r="HNQ10">
        <v>20.783352829718257</v>
      </c>
      <c r="HNS10">
        <v>17.943247793567661</v>
      </c>
      <c r="HNT10">
        <v>17.314160782847168</v>
      </c>
      <c r="HNV10">
        <v>13.778193416739098</v>
      </c>
      <c r="HNW10">
        <v>4.0927261579781776E-15</v>
      </c>
      <c r="HOA10">
        <v>-1.4551915228366852E-14</v>
      </c>
      <c r="HOF10">
        <v>7.2759576141834261E-15</v>
      </c>
      <c r="HOG10">
        <v>1.8189894035458565E-15</v>
      </c>
      <c r="HOH10">
        <v>27.281603507430436</v>
      </c>
      <c r="HOI10">
        <v>3.637978807091713E-15</v>
      </c>
      <c r="HOJ10">
        <v>27.281603507430436</v>
      </c>
      <c r="HOK10">
        <v>25.631636898529063</v>
      </c>
      <c r="HOL10">
        <v>23.90709187235101</v>
      </c>
      <c r="HOM10">
        <v>3.637978807091713E-15</v>
      </c>
      <c r="HON10">
        <v>19.847765669409124</v>
      </c>
      <c r="HOO10">
        <v>18.402815806532033</v>
      </c>
      <c r="HOP10">
        <v>17.598135253054096</v>
      </c>
      <c r="HOQ10">
        <v>17.196616404886555</v>
      </c>
      <c r="HOS10">
        <v>19.00764995227717</v>
      </c>
      <c r="HOT10">
        <v>18.829715354224376</v>
      </c>
      <c r="HOU10">
        <v>15.127661338927282</v>
      </c>
      <c r="HOV10">
        <v>6.436631504717778</v>
      </c>
      <c r="HOW10">
        <v>5.9117155615240341E-15</v>
      </c>
      <c r="HOX10">
        <v>-8.1854523159563551E-15</v>
      </c>
      <c r="HOZ10">
        <v>3.4886192556347524</v>
      </c>
      <c r="HPA10">
        <v>4.7952179857227168</v>
      </c>
      <c r="HPB10">
        <v>5.4569682106375695E-15</v>
      </c>
      <c r="HPC10">
        <v>-3.637978807091713E-15</v>
      </c>
      <c r="HPE10">
        <v>24.971654128656393</v>
      </c>
      <c r="HPF10">
        <v>27.281603507430436</v>
      </c>
      <c r="HPG10">
        <v>27.281603507430436</v>
      </c>
      <c r="HPH10">
        <v>27.281603507430436</v>
      </c>
      <c r="HPI10">
        <v>27.281603507430432</v>
      </c>
      <c r="HPJ10">
        <v>27.281603507430436</v>
      </c>
      <c r="HPK10">
        <v>-7.2759576141834261E-15</v>
      </c>
      <c r="HPL10">
        <v>23.171775442533043</v>
      </c>
      <c r="HPM10">
        <v>21.026257641485898</v>
      </c>
      <c r="HPN10">
        <v>19.516192844677146</v>
      </c>
      <c r="HPO10">
        <v>18.867561505858887</v>
      </c>
      <c r="HPQ10">
        <v>27.281603507430436</v>
      </c>
      <c r="HPR10">
        <v>27.281603507430422</v>
      </c>
      <c r="HPS10">
        <v>27.281603507430429</v>
      </c>
      <c r="HPT10">
        <v>1.8189894035458565E-15</v>
      </c>
      <c r="HPU10">
        <v>9.0949470177292826E-15</v>
      </c>
      <c r="HPV10">
        <v>7.2759576141834261E-15</v>
      </c>
      <c r="HQA10">
        <v>-1.8189894035458565E-14</v>
      </c>
      <c r="HQB10">
        <v>-4.5474735088646413E-16</v>
      </c>
      <c r="HQC10">
        <v>27.281603507430439</v>
      </c>
      <c r="HQD10">
        <v>27.281603507430432</v>
      </c>
      <c r="HQE10">
        <v>27.281603507430436</v>
      </c>
      <c r="HQF10">
        <v>27.281603507430436</v>
      </c>
      <c r="HQG10">
        <v>27.281603507430429</v>
      </c>
      <c r="HQH10">
        <v>-7.2759576141834261E-15</v>
      </c>
      <c r="HQI10">
        <v>27.281603507430429</v>
      </c>
      <c r="HQJ10">
        <v>27.281603507430436</v>
      </c>
      <c r="HQK10">
        <v>26.98106714036399</v>
      </c>
      <c r="HQL10">
        <v>25.652350760408883</v>
      </c>
      <c r="HQN10">
        <v>26.858426377461967</v>
      </c>
      <c r="HQO10">
        <v>27.281603507430439</v>
      </c>
      <c r="HQP10">
        <v>27.281603507430443</v>
      </c>
      <c r="HQQ10">
        <v>19.726698697402455</v>
      </c>
      <c r="HQR10">
        <v>8.1854523159563551E-15</v>
      </c>
      <c r="HQT10">
        <v>1.4551915228366852E-14</v>
      </c>
      <c r="HQV10">
        <v>1.4551915228366852E-14</v>
      </c>
      <c r="HQW10">
        <v>-1.0913936421275139E-14</v>
      </c>
      <c r="HQX10">
        <v>-3.637978807091713E-15</v>
      </c>
      <c r="HQY10">
        <v>5.002220859751105E-15</v>
      </c>
      <c r="HQZ10">
        <v>7.2759576141834261E-15</v>
      </c>
      <c r="HRA10">
        <v>27.281603507430439</v>
      </c>
      <c r="HRB10">
        <v>27.281603507430436</v>
      </c>
      <c r="HRD10">
        <v>27.281603507430443</v>
      </c>
      <c r="HRE10">
        <v>27.281603507430432</v>
      </c>
      <c r="HRF10">
        <v>25.441472400897524</v>
      </c>
      <c r="HRH10">
        <v>18.974523236100737</v>
      </c>
      <c r="HRI10">
        <v>18.143942034405388</v>
      </c>
      <c r="HRK10">
        <v>19.054399451508342</v>
      </c>
      <c r="HRL10">
        <v>20.866484492645228</v>
      </c>
      <c r="HRN10">
        <v>27.281603507430436</v>
      </c>
      <c r="HRO10">
        <v>26.076680490333608</v>
      </c>
      <c r="HRP10">
        <v>4.0927261579781776E-15</v>
      </c>
      <c r="HRQ10">
        <v>1.4551915228366852E-14</v>
      </c>
      <c r="HRS10">
        <v>7.2759576141834261E-15</v>
      </c>
      <c r="HRT10">
        <v>1.4551915228366852E-14</v>
      </c>
      <c r="HRW10">
        <v>7.2759576141834261E-15</v>
      </c>
      <c r="HRX10">
        <v>4.5474735088646413E-15</v>
      </c>
      <c r="HRY10">
        <v>3.637978807091713E-15</v>
      </c>
      <c r="HRZ10">
        <v>27.281603507430439</v>
      </c>
      <c r="HSB10">
        <v>24.60096801296433</v>
      </c>
      <c r="HSC10">
        <v>23.241081201695344</v>
      </c>
      <c r="HSE10">
        <v>15.941920194465194</v>
      </c>
      <c r="HSF10">
        <v>13.719914609822954</v>
      </c>
      <c r="HSG10">
        <v>-1.8189894035458565E-15</v>
      </c>
      <c r="HSH10">
        <v>13.594097830964813</v>
      </c>
      <c r="HSI10">
        <v>1.8189894035458565E-15</v>
      </c>
      <c r="HSJ10">
        <v>17.497283495387666</v>
      </c>
      <c r="HSK10">
        <v>7.2759576141834261E-15</v>
      </c>
      <c r="HSL10">
        <v>27.281603507430432</v>
      </c>
      <c r="HSM10">
        <v>-3.637978807091713E-15</v>
      </c>
      <c r="HSN10">
        <v>9.0949470177292826E-16</v>
      </c>
      <c r="HSO10">
        <v>-7.2759576141834261E-15</v>
      </c>
      <c r="HSP10">
        <v>1.4551915228366852E-14</v>
      </c>
      <c r="HSR10">
        <v>-1.4551915228366852E-14</v>
      </c>
      <c r="HSU10">
        <v>7.2759576141834261E-15</v>
      </c>
      <c r="HSV10">
        <v>-1.0913936421275139E-14</v>
      </c>
      <c r="HSW10">
        <v>21.596973502846442</v>
      </c>
      <c r="HSX10">
        <v>27.281603507430432</v>
      </c>
      <c r="HSZ10">
        <v>26.968710521067056</v>
      </c>
      <c r="HTA10">
        <v>27.281603507430436</v>
      </c>
      <c r="HTB10">
        <v>26.293559162303659</v>
      </c>
      <c r="HTD10">
        <v>24.427652680129643</v>
      </c>
      <c r="HTE10">
        <v>24.537308676140615</v>
      </c>
      <c r="HTF10">
        <v>24.352774121166789</v>
      </c>
      <c r="HTG10">
        <v>24.960048317127921</v>
      </c>
      <c r="HTH10">
        <v>3.637978807091713E-15</v>
      </c>
      <c r="HTI10">
        <v>27.281603507430436</v>
      </c>
      <c r="HTJ10">
        <v>27.281603507430443</v>
      </c>
      <c r="HTK10">
        <v>27.281603507430432</v>
      </c>
      <c r="HTL10">
        <v>16.056661279127503</v>
      </c>
      <c r="HTM10">
        <v>-3.637978807091713E-15</v>
      </c>
      <c r="HTN10">
        <v>-3.637978807091713E-15</v>
      </c>
      <c r="HTO10">
        <v>-7.2759576141834261E-15</v>
      </c>
      <c r="HTP10">
        <v>7.2759576141834261E-15</v>
      </c>
      <c r="HTQ10">
        <v>3.637978807091713E-15</v>
      </c>
      <c r="HTR10">
        <v>3.637978807091713E-15</v>
      </c>
      <c r="HTS10">
        <v>-5.4569682106375695E-15</v>
      </c>
      <c r="HTT10">
        <v>24.217210626892388</v>
      </c>
      <c r="HTU10">
        <v>27.281603507430439</v>
      </c>
      <c r="HTV10">
        <v>27.281603507430447</v>
      </c>
      <c r="HTW10">
        <v>8.9734442077925554</v>
      </c>
      <c r="HTX10">
        <v>27.281603507430429</v>
      </c>
      <c r="HTY10">
        <v>27.28160350743045</v>
      </c>
      <c r="HTZ10">
        <v>27.281603507430443</v>
      </c>
      <c r="HUA10">
        <v>27.281603507430436</v>
      </c>
      <c r="HUB10">
        <v>27.281603507430436</v>
      </c>
      <c r="HUD10">
        <v>27.281603507430436</v>
      </c>
      <c r="HUE10">
        <v>27.281603507430432</v>
      </c>
      <c r="HUF10">
        <v>27.281603507430432</v>
      </c>
      <c r="HUG10">
        <v>27.281603507430432</v>
      </c>
      <c r="HUH10">
        <v>27.281603507430439</v>
      </c>
      <c r="HUI10">
        <v>18.398058091829309</v>
      </c>
      <c r="HUJ10">
        <v>4.0927261579781776E-15</v>
      </c>
      <c r="HUL10">
        <v>-1.4551915228366852E-14</v>
      </c>
      <c r="HUO10">
        <v>1.4551915228366852E-14</v>
      </c>
      <c r="HUP10">
        <v>-7.2759576141834261E-15</v>
      </c>
      <c r="HUQ10">
        <v>-5.4569682106375695E-15</v>
      </c>
      <c r="HUS10">
        <v>27.281603507430436</v>
      </c>
      <c r="HUT10">
        <v>27.281603507430432</v>
      </c>
      <c r="HUU10">
        <v>27.281603507430443</v>
      </c>
      <c r="HUV10">
        <v>27.281603507430436</v>
      </c>
      <c r="HUX10">
        <v>27.281603507430436</v>
      </c>
      <c r="HUY10">
        <v>27.281603507430436</v>
      </c>
      <c r="HUZ10">
        <v>27.281603507430436</v>
      </c>
      <c r="HVA10">
        <v>27.281603507430439</v>
      </c>
      <c r="HVC10">
        <v>26.821473398155071</v>
      </c>
      <c r="HVD10">
        <v>26.894481426078283</v>
      </c>
      <c r="HVE10">
        <v>27.281603507430436</v>
      </c>
      <c r="HVF10">
        <v>24.893359413157153</v>
      </c>
      <c r="HVG10">
        <v>-1.8189894035458565E-15</v>
      </c>
      <c r="HVH10">
        <v>-1.2732925824820996E-14</v>
      </c>
      <c r="HVI10">
        <v>7.2759576141834261E-15</v>
      </c>
      <c r="HVK10">
        <v>-1.4551915228366852E-14</v>
      </c>
      <c r="HVL10">
        <v>1.4551915228366852E-14</v>
      </c>
      <c r="HVM10">
        <v>1.4551915228366852E-14</v>
      </c>
      <c r="HVN10">
        <v>3.637978807091713E-15</v>
      </c>
      <c r="HVO10">
        <v>-5.4569682106375695E-15</v>
      </c>
      <c r="HVP10">
        <v>-6.8212102632969619E-16</v>
      </c>
      <c r="HVQ10">
        <v>3.637978807091713E-15</v>
      </c>
      <c r="HVR10">
        <v>27.281603507430432</v>
      </c>
      <c r="HVS10">
        <v>27.281603507430443</v>
      </c>
      <c r="HVT10">
        <v>27.281603507430436</v>
      </c>
      <c r="HVU10">
        <v>27.281603507430436</v>
      </c>
      <c r="HVW10">
        <v>27.281603507430436</v>
      </c>
      <c r="HVX10">
        <v>27.281603507430432</v>
      </c>
      <c r="HVY10">
        <v>27.281603507430432</v>
      </c>
      <c r="HVZ10">
        <v>27.281603507430436</v>
      </c>
      <c r="HWA10">
        <v>3.637978807091713E-15</v>
      </c>
      <c r="HWB10">
        <v>27.281603507430439</v>
      </c>
      <c r="HWC10">
        <v>27.281603507430436</v>
      </c>
      <c r="HWD10">
        <v>27.281603507430429</v>
      </c>
      <c r="HWF10">
        <v>4.0927261579781776E-15</v>
      </c>
      <c r="HWG10">
        <v>-7.2759576141834261E-15</v>
      </c>
      <c r="HWK10">
        <v>1.4551915228366852E-14</v>
      </c>
      <c r="HWL10">
        <v>-1.4551915228366852E-14</v>
      </c>
      <c r="HWM10">
        <v>-1.4551915228366852E-14</v>
      </c>
      <c r="HWN10">
        <v>-1.1823431123048068E-14</v>
      </c>
      <c r="HWO10">
        <v>23.64210035665911</v>
      </c>
      <c r="HWP10">
        <v>27.281603507430439</v>
      </c>
      <c r="HWQ10">
        <v>27.281603507430436</v>
      </c>
      <c r="HWR10">
        <v>3.475613317740208</v>
      </c>
      <c r="HWS10">
        <v>27.281603507430436</v>
      </c>
      <c r="HWT10">
        <v>27.281603507430436</v>
      </c>
      <c r="HWU10">
        <v>-3.637978807091713E-15</v>
      </c>
      <c r="HWV10">
        <v>24.341437571677897</v>
      </c>
      <c r="HWW10">
        <v>22.535967115432545</v>
      </c>
      <c r="HWX10">
        <v>3.637978807091713E-15</v>
      </c>
      <c r="HWY10">
        <v>21.428353103964074</v>
      </c>
      <c r="HWZ10">
        <v>21.958553079032637</v>
      </c>
      <c r="HXA10">
        <v>-3.637978807091713E-15</v>
      </c>
      <c r="HXB10">
        <v>27.281603507430432</v>
      </c>
      <c r="HXD10">
        <v>3.637978807091713E-15</v>
      </c>
      <c r="HXL10">
        <v>3.637978807091713E-15</v>
      </c>
      <c r="HXN10">
        <v>27.281603507430439</v>
      </c>
      <c r="HXP10">
        <v>27.281603507430436</v>
      </c>
      <c r="HXQ10">
        <v>27.281603507430439</v>
      </c>
      <c r="HXS10">
        <v>23.157040538519077</v>
      </c>
      <c r="HXT10">
        <v>19.391842183994036</v>
      </c>
      <c r="HXU10">
        <v>-7.2759576141834261E-15</v>
      </c>
      <c r="HXV10">
        <v>16.351362303664917</v>
      </c>
      <c r="HXW10">
        <v>3.637978807091713E-15</v>
      </c>
      <c r="HXX10">
        <v>18.300159536275228</v>
      </c>
      <c r="HXY10">
        <v>3.637978807091713E-15</v>
      </c>
      <c r="HXZ10">
        <v>27.281603507430439</v>
      </c>
      <c r="HYA10">
        <v>-3.637978807091713E-15</v>
      </c>
      <c r="HYB10">
        <v>-1.3642420526593924E-15</v>
      </c>
      <c r="HYC10">
        <v>-1.4551915228366852E-14</v>
      </c>
      <c r="HYG10">
        <v>1.4551915228366852E-14</v>
      </c>
      <c r="HYH10">
        <v>1.4551915228366852E-14</v>
      </c>
      <c r="HYJ10">
        <v>-1.8189894035458565E-15</v>
      </c>
      <c r="HYK10">
        <v>25.227511504522454</v>
      </c>
      <c r="HYL10">
        <v>27.281603507430425</v>
      </c>
      <c r="HYM10">
        <v>1.7387678178648784</v>
      </c>
      <c r="HYN10">
        <v>27.281603507430429</v>
      </c>
      <c r="HYO10">
        <v>27.281603507430436</v>
      </c>
      <c r="HYP10">
        <v>27.281603507430432</v>
      </c>
      <c r="HYR10">
        <v>22.442446920967352</v>
      </c>
      <c r="HYS10">
        <v>20.291318025430055</v>
      </c>
      <c r="HYT10">
        <v>18.715694016454762</v>
      </c>
      <c r="HYV10">
        <v>19.977436225380202</v>
      </c>
      <c r="HYX10">
        <v>27.281603507430436</v>
      </c>
      <c r="HYY10">
        <v>27.281603507430436</v>
      </c>
      <c r="HYZ10">
        <v>-2.7284841053187848E-15</v>
      </c>
      <c r="HZA10">
        <v>7.2759576141834261E-15</v>
      </c>
      <c r="HZB10">
        <v>-7.2759576141834261E-15</v>
      </c>
      <c r="HZD10">
        <v>-7.2759576141834261E-15</v>
      </c>
      <c r="HZE10">
        <v>1.4551915228366852E-14</v>
      </c>
      <c r="HZF10">
        <v>-7.2759576141834261E-15</v>
      </c>
      <c r="HZG10">
        <v>1.3642420526593923E-14</v>
      </c>
      <c r="HZH10">
        <v>13.13098501423662</v>
      </c>
      <c r="HZI10">
        <v>27.281603507430439</v>
      </c>
      <c r="HZJ10">
        <v>5.7891183254824572</v>
      </c>
      <c r="HZK10">
        <v>27.281603507430436</v>
      </c>
      <c r="HZL10">
        <v>27.281603507430436</v>
      </c>
      <c r="HZN10">
        <v>27.281603507430436</v>
      </c>
      <c r="HZO10">
        <v>25.536706930939932</v>
      </c>
      <c r="HZP10">
        <v>21.974438544004006</v>
      </c>
      <c r="HZQ10">
        <v>7.2759576141834261E-15</v>
      </c>
      <c r="HZR10">
        <v>17.431699002742455</v>
      </c>
      <c r="HZS10">
        <v>15.768172126651702</v>
      </c>
      <c r="HZT10">
        <v>-1.8189894035458565E-15</v>
      </c>
      <c r="HZU10">
        <v>17.604731338818237</v>
      </c>
      <c r="HZV10">
        <v>-1.4551915228366852E-14</v>
      </c>
      <c r="HZW10">
        <v>26.689041222042462</v>
      </c>
      <c r="HZX10">
        <v>5.0404066109492272</v>
      </c>
      <c r="HZY10">
        <v>3.637978807091713E-15</v>
      </c>
      <c r="HZZ10">
        <v>-3.637978807091713E-15</v>
      </c>
      <c r="IAE10">
        <v>7.2759576141834261E-15</v>
      </c>
      <c r="IAF10">
        <v>5.4569682106375695E-15</v>
      </c>
      <c r="IAG10">
        <v>-9.0949470177292826E-15</v>
      </c>
      <c r="IAH10">
        <v>7.2759576141834261E-15</v>
      </c>
      <c r="IAK10">
        <v>22.684338568935427</v>
      </c>
      <c r="IAM10">
        <v>16.81230830216904</v>
      </c>
      <c r="IAP10">
        <v>9.7337972326103337</v>
      </c>
      <c r="IAQ10">
        <v>1.8189894035458565E-15</v>
      </c>
      <c r="IAR10">
        <v>10.675413438045343</v>
      </c>
      <c r="IAS10">
        <v>-3.637978807091713E-15</v>
      </c>
      <c r="IAT10">
        <v>3.637978807091713E-15</v>
      </c>
      <c r="IAU10">
        <v>9.2856817426748961</v>
      </c>
      <c r="IAV10">
        <v>3.637978807091713E-15</v>
      </c>
      <c r="IAW10">
        <v>-1.4551915228366852E-14</v>
      </c>
      <c r="IBA10">
        <v>1.4551915228366852E-14</v>
      </c>
      <c r="IBC10">
        <v>3.637978807091713E-15</v>
      </c>
      <c r="IBD10">
        <v>9.0949470177292826E-15</v>
      </c>
      <c r="IBE10">
        <v>1.8189894035458565E-15</v>
      </c>
      <c r="IBG10">
        <v>3.637978807091713E-15</v>
      </c>
      <c r="IBH10">
        <v>21.720630291697823</v>
      </c>
      <c r="IBK10">
        <v>16.040637596609333</v>
      </c>
      <c r="IBL10">
        <v>7.2759576141834261E-15</v>
      </c>
      <c r="IBM10">
        <v>1.8189894035458565E-15</v>
      </c>
      <c r="IBN10">
        <v>11.957484717028166</v>
      </c>
      <c r="IBQ10">
        <v>13.467436549488884</v>
      </c>
      <c r="IBR10">
        <v>7.2759576141834261E-15</v>
      </c>
      <c r="IBS10">
        <v>3.637978807091713E-15</v>
      </c>
      <c r="IBT10">
        <v>6.3664629124104978E-15</v>
      </c>
      <c r="IBU10">
        <v>7.2759576141834261E-15</v>
      </c>
      <c r="IBV10">
        <v>7.2759576141834261E-15</v>
      </c>
      <c r="IBW10">
        <v>1.4551915228366852E-14</v>
      </c>
      <c r="IBZ10">
        <v>3.637978807091713E-15</v>
      </c>
      <c r="ICA10">
        <v>-3.637978807091713E-15</v>
      </c>
      <c r="ICB10">
        <v>-4.8885340220294897E-15</v>
      </c>
      <c r="ICC10">
        <v>-7.2759576141834261E-15</v>
      </c>
      <c r="ICD10">
        <v>27.281603507430436</v>
      </c>
      <c r="ICE10">
        <v>7.2759576141834261E-15</v>
      </c>
      <c r="ICF10">
        <v>27.281603507430436</v>
      </c>
      <c r="ICH10">
        <v>23.897016130640747</v>
      </c>
      <c r="ICI10">
        <v>20.904926202941926</v>
      </c>
      <c r="ICK10">
        <v>19.073058813263522</v>
      </c>
      <c r="ICL10">
        <v>3.637978807091713E-15</v>
      </c>
      <c r="ICM10">
        <v>20.423817875841454</v>
      </c>
      <c r="ICN10">
        <v>3.637978807091713E-15</v>
      </c>
      <c r="ICO10">
        <v>27.281603507430436</v>
      </c>
      <c r="ICP10">
        <v>-7.2759576141834261E-15</v>
      </c>
      <c r="ICQ10">
        <v>27.281603507430439</v>
      </c>
      <c r="ICR10">
        <v>3.637978807091713E-15</v>
      </c>
      <c r="ICS10">
        <v>3.637978807091713E-15</v>
      </c>
      <c r="ICU10">
        <v>1.4551915228366852E-14</v>
      </c>
      <c r="ICX10">
        <v>-7.2759576141834261E-15</v>
      </c>
      <c r="ICY10">
        <v>-7.2759576141834261E-15</v>
      </c>
      <c r="ICZ10">
        <v>3.637978807091713E-15</v>
      </c>
      <c r="IDA10">
        <v>27.281603507430436</v>
      </c>
      <c r="IDB10">
        <v>-1.4551915228366852E-14</v>
      </c>
      <c r="IDC10">
        <v>27.281603507430429</v>
      </c>
      <c r="IDD10">
        <v>27.281603507430436</v>
      </c>
      <c r="IDF10">
        <v>24.422755896285224</v>
      </c>
      <c r="IDG10">
        <v>19.982148865619557</v>
      </c>
      <c r="IDH10">
        <v>-3.637978807091713E-15</v>
      </c>
      <c r="IDI10">
        <v>17.676061829967562</v>
      </c>
      <c r="IDJ10">
        <v>-3.637978807091713E-15</v>
      </c>
      <c r="IDK10">
        <v>18.674564023934156</v>
      </c>
      <c r="IDL10">
        <v>3.637978807091713E-15</v>
      </c>
      <c r="IDM10">
        <v>25.843470256793807</v>
      </c>
      <c r="IDO10">
        <v>27.281603507430439</v>
      </c>
      <c r="IDP10">
        <v>1.8189894035458565E-15</v>
      </c>
      <c r="IDV10">
        <v>-1.4551915228366852E-14</v>
      </c>
      <c r="IDW10">
        <v>-1.0913936421275139E-14</v>
      </c>
      <c r="IDX10">
        <v>8.1854523159563551E-15</v>
      </c>
      <c r="IDY10">
        <v>23.395140012523566</v>
      </c>
      <c r="IDZ10">
        <v>3.637978807091713E-15</v>
      </c>
      <c r="IEA10">
        <v>25.318726901022181</v>
      </c>
      <c r="IEB10">
        <v>3.637978807091713E-15</v>
      </c>
      <c r="IEC10">
        <v>21.93962572924459</v>
      </c>
      <c r="IEE10">
        <v>15.637933906756407</v>
      </c>
      <c r="IEF10">
        <v>14.394257890800313</v>
      </c>
      <c r="IEG10">
        <v>-1.8189894035458565E-15</v>
      </c>
      <c r="IEI10">
        <v>16.919892819745684</v>
      </c>
      <c r="IEJ10">
        <v>-3.637978807091713E-15</v>
      </c>
      <c r="IEK10">
        <v>24.342219247070563</v>
      </c>
      <c r="IEL10">
        <v>-1.0913936421275139E-14</v>
      </c>
      <c r="IEM10">
        <v>22.270079621161631</v>
      </c>
      <c r="IEN10">
        <v>-9.0949470177292826E-16</v>
      </c>
      <c r="IET10">
        <v>1.4551915228366852E-14</v>
      </c>
      <c r="IEU10">
        <v>2.1827872842550278E-14</v>
      </c>
      <c r="IEV10">
        <v>-1.8189894035458565E-15</v>
      </c>
      <c r="IEW10">
        <v>3.637978807091713E-15</v>
      </c>
      <c r="IEX10">
        <v>26.829099983319285</v>
      </c>
      <c r="IEY10">
        <v>23.458511244078792</v>
      </c>
      <c r="IEZ10">
        <v>24.099388182498121</v>
      </c>
      <c r="IFA10">
        <v>21.778921116928441</v>
      </c>
      <c r="IFB10">
        <v>19.832807230117147</v>
      </c>
      <c r="IFC10">
        <v>17.90935317875843</v>
      </c>
      <c r="IFE10">
        <v>16.851017551732717</v>
      </c>
      <c r="IFF10">
        <v>17.053836998254781</v>
      </c>
      <c r="IFG10">
        <v>18.107632011967098</v>
      </c>
      <c r="IFH10">
        <v>20.055924233358258</v>
      </c>
      <c r="IFI10">
        <v>24.307244028920461</v>
      </c>
      <c r="IFJ10">
        <v>27.281603507430432</v>
      </c>
      <c r="IFK10">
        <v>27.281603507428635</v>
      </c>
      <c r="IFL10">
        <v>17.136458514677084</v>
      </c>
      <c r="IFM10">
        <v>1.8189894035458565E-15</v>
      </c>
      <c r="IFP10">
        <v>-1.4551915228366852E-14</v>
      </c>
      <c r="IFQ10">
        <v>-1.2732925824820996E-14</v>
      </c>
      <c r="IFR10">
        <v>2.1128564989058067</v>
      </c>
      <c r="IFS10">
        <v>18.763425165618631</v>
      </c>
      <c r="IFT10">
        <v>27.281603507430447</v>
      </c>
      <c r="IFU10">
        <v>27.281603507430436</v>
      </c>
      <c r="IFV10">
        <v>27.281603507430432</v>
      </c>
      <c r="IFW10">
        <v>27.281603507430436</v>
      </c>
      <c r="IFX10">
        <v>27.281603507430429</v>
      </c>
      <c r="IFY10">
        <v>27.281603507430443</v>
      </c>
      <c r="IFZ10">
        <v>27.151023734729506</v>
      </c>
      <c r="IGA10">
        <v>25.827730565943661</v>
      </c>
      <c r="IGB10">
        <v>27.281603507430432</v>
      </c>
      <c r="IGC10">
        <v>26.083472874594868</v>
      </c>
      <c r="IGD10">
        <v>26.477721939665891</v>
      </c>
      <c r="IGE10">
        <v>27.281603507430439</v>
      </c>
      <c r="IGF10">
        <v>27.281603507430432</v>
      </c>
      <c r="IGG10">
        <v>27.281603507430436</v>
      </c>
      <c r="IGH10">
        <v>27.281603507430425</v>
      </c>
      <c r="IGI10">
        <v>27.281603507430439</v>
      </c>
      <c r="IGJ10">
        <v>27.272728966787952</v>
      </c>
      <c r="IGK10">
        <v>14.892837935400781</v>
      </c>
      <c r="IGL10">
        <v>-1.0686562745831907E-14</v>
      </c>
      <c r="IGM10">
        <v>27.281603507430454</v>
      </c>
      <c r="IGN10">
        <v>-1.637090463191271E-14</v>
      </c>
      <c r="IGO10">
        <v>27.281603507430447</v>
      </c>
      <c r="IGP10">
        <v>27.281603507430432</v>
      </c>
      <c r="IGQ10">
        <v>27.281603507430429</v>
      </c>
      <c r="IGR10">
        <v>27.281603507430447</v>
      </c>
      <c r="IGS10">
        <v>27.281603507430436</v>
      </c>
      <c r="IGT10">
        <v>27.281603507430432</v>
      </c>
      <c r="IGU10">
        <v>27.281603507430436</v>
      </c>
      <c r="IGV10">
        <v>27.281603507430429</v>
      </c>
      <c r="IGW10">
        <v>27.281603507430436</v>
      </c>
      <c r="IGX10">
        <v>27.281603507430436</v>
      </c>
      <c r="IGY10">
        <v>27.281603507430429</v>
      </c>
      <c r="IGZ10">
        <v>27.281603507430436</v>
      </c>
      <c r="IHA10">
        <v>27.281603507430443</v>
      </c>
      <c r="IHB10">
        <v>27.281603507430436</v>
      </c>
      <c r="IHC10">
        <v>27.281603507430436</v>
      </c>
      <c r="IHD10">
        <v>27.281603507430436</v>
      </c>
      <c r="IHE10">
        <v>27.281603507430436</v>
      </c>
      <c r="IHF10">
        <v>27.281603507430447</v>
      </c>
      <c r="IHG10">
        <v>27.281603507430439</v>
      </c>
      <c r="IHH10">
        <v>19.614450700171624</v>
      </c>
      <c r="IHI10">
        <v>27.281603507430436</v>
      </c>
      <c r="IHJ10">
        <v>3.5819032147082384</v>
      </c>
      <c r="IHK10">
        <v>27.281603507430436</v>
      </c>
      <c r="IHL10">
        <v>27.281603507430439</v>
      </c>
      <c r="IHM10">
        <v>27.281603507430432</v>
      </c>
      <c r="IHN10">
        <v>27.281603507430436</v>
      </c>
      <c r="IHO10">
        <v>25.02010362110941</v>
      </c>
      <c r="IHP10">
        <v>27.281603507430432</v>
      </c>
      <c r="IHQ10">
        <v>27.281603507430439</v>
      </c>
      <c r="IHR10">
        <v>27.281603507430287</v>
      </c>
      <c r="IHS10">
        <v>27.281603507430436</v>
      </c>
      <c r="IHT10">
        <v>27.281603507430436</v>
      </c>
      <c r="IHU10">
        <v>27.281603507430436</v>
      </c>
      <c r="IHV10">
        <v>27.281603507430429</v>
      </c>
      <c r="IHW10">
        <v>27.281603507430443</v>
      </c>
      <c r="IHX10">
        <v>27.281603507430436</v>
      </c>
      <c r="IHY10">
        <v>27.281603507430436</v>
      </c>
      <c r="IHZ10">
        <v>24.067588007978056</v>
      </c>
      <c r="IIA10">
        <v>21.49520550984791</v>
      </c>
      <c r="IIB10">
        <v>20.262488082772375</v>
      </c>
      <c r="IIC10">
        <v>19.46854066317626</v>
      </c>
      <c r="IID10">
        <v>17.692917549934954</v>
      </c>
      <c r="IIE10">
        <v>13.138243310419449</v>
      </c>
      <c r="IIF10">
        <v>6.8683115850950349</v>
      </c>
      <c r="IIG10">
        <v>4.5474735088646413E-16</v>
      </c>
      <c r="IIH10">
        <v>7.2759576141834261E-15</v>
      </c>
      <c r="III10">
        <v>-3.637978807091713E-15</v>
      </c>
      <c r="IIJ10">
        <v>3.637978807091713E-15</v>
      </c>
      <c r="IIK10">
        <v>7.2759576141834261E-15</v>
      </c>
      <c r="IIL10">
        <v>3.637978807091713E-15</v>
      </c>
      <c r="IIN10">
        <v>-7.2759576141834261E-15</v>
      </c>
      <c r="IIO10">
        <v>-9.0949470177292826E-16</v>
      </c>
      <c r="IIP10">
        <v>2.7284841053187848E-15</v>
      </c>
      <c r="IIQ10">
        <v>-9.0949470177292826E-16</v>
      </c>
      <c r="IIR10">
        <v>-4.5474735088646413E-15</v>
      </c>
      <c r="IIS10">
        <v>-2.7284841053187848E-15</v>
      </c>
      <c r="IIU10">
        <v>1.8189894035458565E-15</v>
      </c>
      <c r="IIX10">
        <v>-9.0949470177292826E-16</v>
      </c>
      <c r="IIY10">
        <v>3.637978807091713E-15</v>
      </c>
      <c r="IJB10">
        <v>2.7284841053187848E-15</v>
      </c>
      <c r="IJC10">
        <v>-3.637978807091713E-15</v>
      </c>
      <c r="IJF10">
        <v>-1.0913936421275139E-14</v>
      </c>
      <c r="IJH10">
        <v>-3.637978807091713E-15</v>
      </c>
      <c r="IJI10">
        <v>7.2759576141834261E-15</v>
      </c>
      <c r="IJK10">
        <v>-8.640199666842818E-15</v>
      </c>
      <c r="IJL10">
        <v>-1.1823431123048068E-14</v>
      </c>
      <c r="IJM10">
        <v>1.3642420526593924E-15</v>
      </c>
      <c r="IJO10">
        <v>4.1636950556469383</v>
      </c>
      <c r="IJP10">
        <v>-1.8189894035458565E-15</v>
      </c>
      <c r="IJQ10">
        <v>5.4569682106375695E-15</v>
      </c>
      <c r="IJR10">
        <v>-7.2759576141834261E-15</v>
      </c>
      <c r="IJS10">
        <v>18.195103515332821</v>
      </c>
      <c r="IJT10">
        <v>-3.637978807091713E-15</v>
      </c>
      <c r="IJV10">
        <v>20.396652455746676</v>
      </c>
      <c r="IJW10">
        <v>-3.637978807091713E-15</v>
      </c>
      <c r="IJY10">
        <v>27.281603507430439</v>
      </c>
      <c r="IJZ10">
        <v>6.4150723255561024</v>
      </c>
      <c r="IKA10">
        <v>27.281603507430425</v>
      </c>
      <c r="IKB10">
        <v>3.637978807091713E-15</v>
      </c>
      <c r="IKD10">
        <v>1.4551915228366852E-14</v>
      </c>
      <c r="IKF10">
        <v>-1.4551915228366852E-14</v>
      </c>
      <c r="IKI10">
        <v>-1.8189894035458565E-14</v>
      </c>
      <c r="IKJ10">
        <v>-1.8189894035458565E-15</v>
      </c>
      <c r="IKK10">
        <v>27.281603507430432</v>
      </c>
      <c r="IKL10">
        <v>27.281603507430422</v>
      </c>
      <c r="IKM10">
        <v>19.589517506221878</v>
      </c>
      <c r="IKN10">
        <v>27.281603507430443</v>
      </c>
      <c r="IKO10">
        <v>27.281603507430443</v>
      </c>
      <c r="IKP10">
        <v>-7.2759576141834261E-15</v>
      </c>
      <c r="IKQ10">
        <v>22.244765195711793</v>
      </c>
      <c r="IKR10">
        <v>16.176107579157311</v>
      </c>
      <c r="IKS10">
        <v>12.95982198952877</v>
      </c>
      <c r="IKT10">
        <v>3.637978807091713E-15</v>
      </c>
      <c r="IKU10">
        <v>10.881382248815745</v>
      </c>
      <c r="IKV10">
        <v>12.684489503864345</v>
      </c>
      <c r="IKX10">
        <v>24.891587052906615</v>
      </c>
      <c r="IKZ10">
        <v>-3.637978807091713E-15</v>
      </c>
      <c r="ILA10">
        <v>-1.8189894035458565E-15</v>
      </c>
      <c r="ILB10">
        <v>-2.1827872842550278E-14</v>
      </c>
      <c r="ILC10">
        <v>1.4551915228366852E-14</v>
      </c>
      <c r="ILF10">
        <v>1.0913936421275139E-14</v>
      </c>
      <c r="ILG10">
        <v>1.0913936421275139E-14</v>
      </c>
      <c r="ILH10">
        <v>7.2759576141834261E-15</v>
      </c>
      <c r="ILI10">
        <v>27.000975059570759</v>
      </c>
      <c r="ILK10">
        <v>27.281603507430439</v>
      </c>
      <c r="ILL10">
        <v>3.637978807091713E-15</v>
      </c>
      <c r="ILM10">
        <v>26.328371004736947</v>
      </c>
      <c r="ILN10">
        <v>22.962742333582632</v>
      </c>
      <c r="ILP10">
        <v>16.235495462478156</v>
      </c>
      <c r="ILR10">
        <v>14.365992420842661</v>
      </c>
      <c r="ILT10">
        <v>15.29715457491899</v>
      </c>
      <c r="ILU10">
        <v>-3.637978807091713E-15</v>
      </c>
      <c r="ILV10">
        <v>-3.637978807091713E-15</v>
      </c>
      <c r="ILW10">
        <v>23.985280340277807</v>
      </c>
      <c r="ILX10">
        <v>-3.637978807091713E-15</v>
      </c>
      <c r="ILY10">
        <v>-7.2759576141834261E-15</v>
      </c>
      <c r="IME10">
        <v>1.4551915228366852E-14</v>
      </c>
      <c r="IMF10">
        <v>7.2759576141834261E-15</v>
      </c>
      <c r="IMG10">
        <v>-4.5474735088646413E-15</v>
      </c>
      <c r="IMH10">
        <v>19.662538515859378</v>
      </c>
      <c r="IMI10">
        <v>-7.2759576141834261E-15</v>
      </c>
      <c r="IMJ10">
        <v>-3.637978807091713E-15</v>
      </c>
      <c r="IMK10">
        <v>14.321141710296667</v>
      </c>
      <c r="IML10">
        <v>-3.637978807091713E-15</v>
      </c>
      <c r="IMM10">
        <v>-9.0949470177292826E-16</v>
      </c>
      <c r="IMN10">
        <v>4.5474735088646413E-15</v>
      </c>
      <c r="IMO10">
        <v>5.4569682106375695E-15</v>
      </c>
      <c r="IMP10">
        <v>2.7284841053187848E-15</v>
      </c>
      <c r="IMQ10">
        <v>3.637978807091713E-15</v>
      </c>
      <c r="IMT10">
        <v>25.495922254710763</v>
      </c>
      <c r="IMU10">
        <v>-7.2759576141834261E-15</v>
      </c>
      <c r="IMV10">
        <v>-8.1854523159563551E-15</v>
      </c>
      <c r="IMW10">
        <v>1.8189894035458565E-15</v>
      </c>
      <c r="IND10">
        <v>-5.4569682106375695E-15</v>
      </c>
      <c r="INE10">
        <v>-5.4569682106375695E-15</v>
      </c>
      <c r="INF10">
        <v>20.205378658688591</v>
      </c>
      <c r="INH10">
        <v>3.637978807091713E-15</v>
      </c>
      <c r="INI10">
        <v>22.232083146347549</v>
      </c>
      <c r="INK10">
        <v>18.34472039391671</v>
      </c>
      <c r="INM10">
        <v>7.2759576141834261E-15</v>
      </c>
      <c r="INN10">
        <v>20.701463375716791</v>
      </c>
      <c r="INO10">
        <v>3.637978807091713E-15</v>
      </c>
      <c r="INQ10">
        <v>24.900484068810766</v>
      </c>
      <c r="INR10">
        <v>3.637978807091713E-15</v>
      </c>
      <c r="INS10">
        <v>-1.0913936421275139E-14</v>
      </c>
      <c r="INT10">
        <v>7.2759576141834261E-15</v>
      </c>
      <c r="INU10">
        <v>-3.637978807091713E-15</v>
      </c>
      <c r="INV10">
        <v>-1.4551915228366852E-14</v>
      </c>
      <c r="IOA10">
        <v>-1.4551915228366852E-14</v>
      </c>
      <c r="IOB10">
        <v>-1.8189894035458565E-15</v>
      </c>
      <c r="IOC10">
        <v>26.703110708865996</v>
      </c>
      <c r="IOD10">
        <v>27.281603507430429</v>
      </c>
      <c r="IOE10">
        <v>6.277546027787583</v>
      </c>
      <c r="IOF10">
        <v>27.281603507430443</v>
      </c>
      <c r="IOG10">
        <v>27.281603507430443</v>
      </c>
      <c r="IOH10">
        <v>7.2759576141834261E-15</v>
      </c>
      <c r="IOI10">
        <v>27.281603507430439</v>
      </c>
      <c r="IOJ10">
        <v>22.757259286960849</v>
      </c>
      <c r="IOK10">
        <v>3.637978807091713E-15</v>
      </c>
      <c r="IOL10">
        <v>12.554951358763384</v>
      </c>
      <c r="IOM10">
        <v>10.174385514834219</v>
      </c>
      <c r="IOO10">
        <v>11.744285240588376</v>
      </c>
      <c r="IOP10">
        <v>13.331277532815479</v>
      </c>
      <c r="IOQ10">
        <v>7.7125150710344312E-13</v>
      </c>
      <c r="IOR10">
        <v>1.4551915228366852E-14</v>
      </c>
      <c r="IOS10">
        <v>-7.2759576141834261E-15</v>
      </c>
      <c r="IOT10">
        <v>-1.4551915228366852E-14</v>
      </c>
      <c r="IOX10">
        <v>-1.4551915228366852E-14</v>
      </c>
      <c r="IOY10">
        <v>3.637978807091713E-15</v>
      </c>
      <c r="IOZ10">
        <v>6.7740953080481559</v>
      </c>
      <c r="IPA10">
        <v>27.281603507430422</v>
      </c>
      <c r="IPB10">
        <v>27.281603507430429</v>
      </c>
      <c r="IPC10">
        <v>27.281603507430436</v>
      </c>
      <c r="IPD10">
        <v>27.281603507430436</v>
      </c>
      <c r="IPE10">
        <v>27.281603507430436</v>
      </c>
      <c r="IPF10">
        <v>27.281603507430432</v>
      </c>
      <c r="IPG10">
        <v>27.281603507430443</v>
      </c>
      <c r="IPH10">
        <v>25.449125081027159</v>
      </c>
      <c r="IPI10">
        <v>27.281603507430436</v>
      </c>
      <c r="IPJ10">
        <v>25.87930177013213</v>
      </c>
      <c r="IPK10">
        <v>27.281603507430436</v>
      </c>
      <c r="IPL10">
        <v>27.281603507430432</v>
      </c>
      <c r="IPM10">
        <v>27.281603507430436</v>
      </c>
      <c r="IPN10">
        <v>27.281603507430436</v>
      </c>
      <c r="IPO10">
        <v>27.281603507430525</v>
      </c>
      <c r="IPP10">
        <v>24.905085507200095</v>
      </c>
      <c r="IPQ10">
        <v>4.0927261579781776E-15</v>
      </c>
      <c r="IPR10">
        <v>8.7067599058050078</v>
      </c>
      <c r="IPS10">
        <v>-3.637978807091713E-15</v>
      </c>
      <c r="IPT10">
        <v>-7.2759576141834261E-15</v>
      </c>
      <c r="IPU10">
        <v>-7.2759576141834261E-15</v>
      </c>
      <c r="IPV10">
        <v>-5.4569682106375695E-15</v>
      </c>
      <c r="IPW10">
        <v>27.281603507430436</v>
      </c>
      <c r="IPX10">
        <v>27.281603507430439</v>
      </c>
      <c r="IPY10">
        <v>45.895251203674484</v>
      </c>
      <c r="IPZ10">
        <v>27.281603507430436</v>
      </c>
      <c r="IQA10">
        <v>39.823597080701703</v>
      </c>
      <c r="IQB10">
        <v>27.281603507430436</v>
      </c>
      <c r="IQC10">
        <v>45.895251203674491</v>
      </c>
      <c r="IQD10">
        <v>27.281603507430436</v>
      </c>
      <c r="IQE10">
        <v>35.917230416355018</v>
      </c>
      <c r="IQF10">
        <v>27.281603507430443</v>
      </c>
      <c r="IQG10">
        <v>32.353961455996</v>
      </c>
      <c r="IQH10">
        <v>27.281603507430439</v>
      </c>
      <c r="IQI10">
        <v>27.281603507430432</v>
      </c>
      <c r="IQJ10">
        <v>32.444473323360754</v>
      </c>
      <c r="IQK10">
        <v>27.281603507430429</v>
      </c>
      <c r="IQL10">
        <v>27.281603507430436</v>
      </c>
      <c r="IQM10">
        <v>44.355679998558585</v>
      </c>
      <c r="IQN10">
        <v>27.281603507430447</v>
      </c>
      <c r="IQO10">
        <v>27.281603507430439</v>
      </c>
      <c r="IQP10">
        <v>27.281603507430439</v>
      </c>
      <c r="IQQ10">
        <v>27.281603507430439</v>
      </c>
      <c r="IQR10">
        <v>27.281603507430425</v>
      </c>
      <c r="IQS10">
        <v>27.281603507430425</v>
      </c>
      <c r="IQT10">
        <v>27.281603507430439</v>
      </c>
      <c r="IQU10">
        <v>27.281603507430443</v>
      </c>
      <c r="IQV10">
        <v>27.281603507430443</v>
      </c>
      <c r="IQW10">
        <v>45.895251203674491</v>
      </c>
      <c r="IQX10">
        <v>27.281603507430436</v>
      </c>
      <c r="IQY10">
        <v>45.895251203674491</v>
      </c>
      <c r="IQZ10">
        <v>45.895251203674491</v>
      </c>
      <c r="IRA10">
        <v>27.281603507430443</v>
      </c>
      <c r="IRB10">
        <v>45.895251203674491</v>
      </c>
      <c r="IRC10">
        <v>27.281603507430443</v>
      </c>
      <c r="IRD10">
        <v>37.223418698578904</v>
      </c>
      <c r="IRE10">
        <v>35.412745948641238</v>
      </c>
      <c r="IRF10">
        <v>27.281603507430436</v>
      </c>
      <c r="IRG10">
        <v>27.281603507430443</v>
      </c>
      <c r="IRH10">
        <v>27.281603507430443</v>
      </c>
      <c r="IRI10">
        <v>41.538091249065069</v>
      </c>
      <c r="IRJ10">
        <v>27.281603507430439</v>
      </c>
      <c r="IRK10">
        <v>45.895251203674484</v>
      </c>
      <c r="IRL10">
        <v>32.237930456941605</v>
      </c>
      <c r="IRM10">
        <v>27.281603507430432</v>
      </c>
      <c r="IRN10">
        <v>27.281603507430447</v>
      </c>
      <c r="IRO10">
        <v>17.17642520790633</v>
      </c>
      <c r="IRP10">
        <v>11.928799973973902</v>
      </c>
      <c r="IRQ10">
        <v>16.974178883085813</v>
      </c>
      <c r="IRR10">
        <v>27.281603507430425</v>
      </c>
      <c r="IRS10">
        <v>27.281603507430436</v>
      </c>
      <c r="IRT10">
        <v>31.150903065115969</v>
      </c>
      <c r="IRU10">
        <v>27.281603507430432</v>
      </c>
      <c r="IRV10">
        <v>27.281603507430447</v>
      </c>
      <c r="IRW10">
        <v>45.895251203674491</v>
      </c>
      <c r="IRX10">
        <v>45.895251203674491</v>
      </c>
      <c r="IRY10">
        <v>27.281603507430436</v>
      </c>
      <c r="IRZ10">
        <v>45.895251203674491</v>
      </c>
      <c r="ISA10">
        <v>27.281603507430443</v>
      </c>
      <c r="ISB10">
        <v>38.791356120668162</v>
      </c>
      <c r="ISC10">
        <v>27.281603507430443</v>
      </c>
      <c r="ISD10">
        <v>33.616053428072803</v>
      </c>
      <c r="ISE10">
        <v>27.281603507430443</v>
      </c>
      <c r="ISF10">
        <v>27.281603507430436</v>
      </c>
      <c r="ISG10">
        <v>27.281603507430436</v>
      </c>
      <c r="ISH10">
        <v>27.281603507430432</v>
      </c>
      <c r="ISI10">
        <v>45.895251203674484</v>
      </c>
      <c r="ISJ10">
        <v>27.281603507430436</v>
      </c>
      <c r="ISK10">
        <v>27.281603507430439</v>
      </c>
      <c r="ISL10">
        <v>15.718681530847039</v>
      </c>
      <c r="ISM10">
        <v>6.0328678775370648</v>
      </c>
      <c r="ISN10">
        <v>3.2859136682768875</v>
      </c>
      <c r="ISO10">
        <v>10.222091725708829</v>
      </c>
      <c r="ISP10">
        <v>23.334585328036702</v>
      </c>
      <c r="ISQ10">
        <v>27.281603507430439</v>
      </c>
      <c r="ISR10">
        <v>27.281603507430439</v>
      </c>
      <c r="ISS10">
        <v>27.281603507431726</v>
      </c>
      <c r="IST10">
        <v>27.281603507430432</v>
      </c>
      <c r="ISU10">
        <v>27.281603507430439</v>
      </c>
      <c r="ISV10">
        <v>27.281603507430443</v>
      </c>
      <c r="ISW10">
        <v>27.281603507430443</v>
      </c>
      <c r="ISX10">
        <v>27.281603507430436</v>
      </c>
      <c r="ISY10">
        <v>27.281603507430436</v>
      </c>
      <c r="ISZ10">
        <v>27.281603507430436</v>
      </c>
      <c r="ITA10">
        <v>27.281603507430436</v>
      </c>
      <c r="ITB10">
        <v>27.281603507430432</v>
      </c>
      <c r="ITC10">
        <v>27.116418374470204</v>
      </c>
      <c r="ITD10">
        <v>27.090302742458231</v>
      </c>
      <c r="ITE10">
        <v>26.856085305483958</v>
      </c>
      <c r="ITF10">
        <v>27.281603507430432</v>
      </c>
      <c r="ITG10">
        <v>18.709187830181289</v>
      </c>
      <c r="ITH10">
        <v>-1.3642420526593924E-15</v>
      </c>
      <c r="ITI10">
        <v>-7.2759576141834261E-15</v>
      </c>
      <c r="ITP10">
        <v>-6.3664629124104978E-15</v>
      </c>
      <c r="ITQ10">
        <v>-3.637978807091713E-15</v>
      </c>
      <c r="ITR10">
        <v>3.637978807091713E-15</v>
      </c>
      <c r="ITS10">
        <v>10.329903771094235</v>
      </c>
      <c r="ITU10">
        <v>-1.8189894035458565E-15</v>
      </c>
      <c r="ITV10">
        <v>-3.637978807091713E-15</v>
      </c>
      <c r="ITW10">
        <v>9.3535550486162968</v>
      </c>
      <c r="ITY10">
        <v>1.8189894035458565E-15</v>
      </c>
      <c r="ITZ10">
        <v>7.2215620294191032</v>
      </c>
      <c r="IUA10">
        <v>-1.8189894035458565E-15</v>
      </c>
      <c r="IUB10">
        <v>-9.0949470177292826E-16</v>
      </c>
      <c r="IUC10">
        <v>3.637978807091713E-15</v>
      </c>
      <c r="IUD10">
        <v>-3.637978807091713E-15</v>
      </c>
      <c r="IUE10">
        <v>9.298458127039936</v>
      </c>
      <c r="IUF10">
        <v>-7.2759576141834261E-15</v>
      </c>
      <c r="IUO10">
        <v>-2.7284841053187848E-15</v>
      </c>
      <c r="IUP10">
        <v>5.4569682106375695E-15</v>
      </c>
      <c r="IUQ10">
        <v>-3.637978807091713E-15</v>
      </c>
      <c r="IUR10">
        <v>7.6355081525803765</v>
      </c>
      <c r="IUS10">
        <v>9.0949470177292826E-16</v>
      </c>
      <c r="IUT10">
        <v>-2.7284841053187848E-15</v>
      </c>
      <c r="IUU10">
        <v>-3.637978807091713E-15</v>
      </c>
      <c r="IUV10">
        <v>7.9904106207927912</v>
      </c>
      <c r="IUW10">
        <v>1.8189894035458565E-15</v>
      </c>
      <c r="IUX10">
        <v>-1.8189894035458565E-15</v>
      </c>
      <c r="IVA10">
        <v>19.744144527549224</v>
      </c>
      <c r="IVD10">
        <v>1.8189894035458565E-15</v>
      </c>
      <c r="IVE10">
        <v>9.0949470177292826E-16</v>
      </c>
      <c r="IVF10">
        <v>3.637978807091713E-15</v>
      </c>
      <c r="IVH10">
        <v>-1.4551915228366852E-14</v>
      </c>
      <c r="IVI10">
        <v>1.4551915228366852E-14</v>
      </c>
      <c r="IVJ10">
        <v>1.4551915228366852E-14</v>
      </c>
      <c r="IVK10">
        <v>6.3664629124104978E-15</v>
      </c>
      <c r="IVM10">
        <v>27.281603507430425</v>
      </c>
      <c r="IVO10">
        <v>-3.637978807091713E-15</v>
      </c>
      <c r="IVP10">
        <v>27.281603507430436</v>
      </c>
      <c r="IVQ10">
        <v>3.637978807091713E-15</v>
      </c>
      <c r="IVR10">
        <v>22.582402792321123</v>
      </c>
      <c r="IVU10">
        <v>12.849940289204701</v>
      </c>
      <c r="IVV10">
        <v>-1.8189894035458565E-15</v>
      </c>
      <c r="IVX10">
        <v>15.467256719022698</v>
      </c>
      <c r="IVY10">
        <v>3.637978807091713E-15</v>
      </c>
      <c r="IVZ10">
        <v>3.637978807091713E-15</v>
      </c>
      <c r="IWA10">
        <v>27.281603507430436</v>
      </c>
      <c r="IWB10">
        <v>-1.418811734765768E-13</v>
      </c>
      <c r="IWC10">
        <v>-1.0913936421275139E-14</v>
      </c>
      <c r="IWI10">
        <v>3.637978807091713E-15</v>
      </c>
      <c r="IWJ10">
        <v>-7.2759576141834261E-15</v>
      </c>
      <c r="IWK10">
        <v>-3.637978807091713E-15</v>
      </c>
      <c r="IWM10">
        <v>9.0949470177292826E-15</v>
      </c>
      <c r="IWO10">
        <v>9.0949470177292826E-16</v>
      </c>
      <c r="IWP10">
        <v>4.5474735088646413E-15</v>
      </c>
      <c r="IWQ10">
        <v>-5.4569682106375695E-15</v>
      </c>
      <c r="IWS10">
        <v>-1.8189894035458565E-15</v>
      </c>
      <c r="IWV10">
        <v>-1.8189894035458565E-15</v>
      </c>
      <c r="IWX10">
        <v>4.5474735088646413E-15</v>
      </c>
      <c r="IWY10">
        <v>3.637978807091713E-15</v>
      </c>
      <c r="IXA10">
        <v>-1.8189894035458565E-15</v>
      </c>
      <c r="IXB10">
        <v>-1.4551915228366852E-14</v>
      </c>
      <c r="IXC10">
        <v>1.4551915228366852E-14</v>
      </c>
      <c r="IXG10">
        <v>3.637978807091713E-15</v>
      </c>
      <c r="IXI10">
        <v>1.8189894035458565E-15</v>
      </c>
      <c r="IXJ10">
        <v>-1.8189894035458565E-15</v>
      </c>
      <c r="IXK10">
        <v>-1.8189894035458565E-15</v>
      </c>
      <c r="IXL10">
        <v>1.704012372560147</v>
      </c>
      <c r="IXM10">
        <v>-3.637978807091713E-15</v>
      </c>
      <c r="IXO10">
        <v>-9.0949470177292826E-16</v>
      </c>
      <c r="IXP10">
        <v>1.8189894035458565E-15</v>
      </c>
      <c r="IXQ10">
        <v>-4.5474735088646413E-15</v>
      </c>
      <c r="IXS10">
        <v>1.8189894035458565E-15</v>
      </c>
      <c r="IXT10">
        <v>1.8189894035458565E-15</v>
      </c>
      <c r="IXU10">
        <v>13.335497207678856</v>
      </c>
      <c r="IXV10">
        <v>7.2759576141834261E-15</v>
      </c>
      <c r="IXX10">
        <v>26.529194101298419</v>
      </c>
      <c r="IXY10">
        <v>13.092464335020574</v>
      </c>
      <c r="IXZ10">
        <v>1.3642420526593923E-14</v>
      </c>
      <c r="IYA10">
        <v>1.7280399333685636E-14</v>
      </c>
      <c r="IYD10">
        <v>-2.7284841053187848E-15</v>
      </c>
      <c r="IYE10">
        <v>-9.0949470177292826E-16</v>
      </c>
      <c r="IYF10">
        <v>-7.2759576141834261E-15</v>
      </c>
      <c r="IYG10">
        <v>-5.4569682106375695E-15</v>
      </c>
      <c r="IYH10">
        <v>3.637978807091713E-15</v>
      </c>
      <c r="IYI10">
        <v>16.767771079531268</v>
      </c>
      <c r="IYJ10">
        <v>-1.8189894035458565E-15</v>
      </c>
      <c r="IYK10">
        <v>6.9395336075791425</v>
      </c>
      <c r="IYM10">
        <v>3.2963778110197017</v>
      </c>
      <c r="IYN10">
        <v>2.7284841053187848E-15</v>
      </c>
      <c r="IYO10">
        <v>2.7284841053187848E-15</v>
      </c>
      <c r="IYP10">
        <v>-3.637978807091713E-15</v>
      </c>
      <c r="IYQ10">
        <v>1.8189894035458565E-15</v>
      </c>
      <c r="IYR10">
        <v>-9.0949470177292826E-16</v>
      </c>
      <c r="IYU10">
        <v>12.280788406431936</v>
      </c>
      <c r="IYV10">
        <v>1.8189894035458565E-15</v>
      </c>
      <c r="IYW10">
        <v>-1.4551915228366852E-14</v>
      </c>
      <c r="IZB10">
        <v>-1.4551915228366852E-14</v>
      </c>
      <c r="IZC10">
        <v>7.2759576141834261E-15</v>
      </c>
      <c r="IZD10">
        <v>4.6733056298407316</v>
      </c>
      <c r="IZE10">
        <v>-7.2759576141834261E-15</v>
      </c>
      <c r="IZF10">
        <v>26.253771328845644</v>
      </c>
      <c r="IZG10">
        <v>-3.637978807091713E-15</v>
      </c>
      <c r="IZH10">
        <v>25.516304138618793</v>
      </c>
      <c r="IZI10">
        <v>20.132328920468701</v>
      </c>
      <c r="IZJ10">
        <v>13.002653602592865</v>
      </c>
      <c r="IZK10">
        <v>7.2097922712540461</v>
      </c>
      <c r="IZL10">
        <v>-2.7284841053187848E-15</v>
      </c>
      <c r="IZM10">
        <v>2.7284841053187848E-15</v>
      </c>
      <c r="IZN10">
        <v>2.7284841053187848E-15</v>
      </c>
      <c r="IZO10">
        <v>2.7284841053187848E-15</v>
      </c>
      <c r="IZP10">
        <v>4.6429369733233621</v>
      </c>
      <c r="IZR10">
        <v>20.147578658688587</v>
      </c>
      <c r="IZS10">
        <v>23.253799949328414</v>
      </c>
      <c r="IZT10">
        <v>17.223343142554391</v>
      </c>
      <c r="IZU10">
        <v>-1.4551915228366852E-14</v>
      </c>
      <c r="IZV10">
        <v>7.2759576141834261E-15</v>
      </c>
      <c r="IZX10">
        <v>-1.4551915228366852E-14</v>
      </c>
      <c r="IZY10">
        <v>7.2759576141834261E-15</v>
      </c>
      <c r="IZZ10">
        <v>1.0913936421275139E-14</v>
      </c>
      <c r="JAA10">
        <v>12.132304891912019</v>
      </c>
      <c r="JAB10">
        <v>27.281603507430436</v>
      </c>
      <c r="JAC10">
        <v>27.281603507430429</v>
      </c>
      <c r="JAD10">
        <v>27.281603507430436</v>
      </c>
      <c r="JAE10">
        <v>27.281603507430436</v>
      </c>
      <c r="JAF10">
        <v>27.281603507430436</v>
      </c>
      <c r="JAG10">
        <v>27.281603507430436</v>
      </c>
      <c r="JAH10">
        <v>27.281603507430429</v>
      </c>
      <c r="JAI10">
        <v>27.281603507430429</v>
      </c>
      <c r="JAJ10">
        <v>27.281603507430436</v>
      </c>
      <c r="JAK10">
        <v>27.281603507430436</v>
      </c>
      <c r="JAL10">
        <v>27.281603507430443</v>
      </c>
      <c r="JAM10">
        <v>27.281603507430436</v>
      </c>
      <c r="JAN10">
        <v>27.281603507430443</v>
      </c>
      <c r="JAO10">
        <v>27.281603507430436</v>
      </c>
      <c r="JAP10">
        <v>27.281603507430436</v>
      </c>
      <c r="JAQ10">
        <v>27.281603507430436</v>
      </c>
      <c r="JAR10">
        <v>26.477671134782135</v>
      </c>
      <c r="JAS10">
        <v>17.303578171531438</v>
      </c>
      <c r="JAT10">
        <v>5.8275261755674217</v>
      </c>
      <c r="JAU10">
        <v>20.412890117834653</v>
      </c>
      <c r="JAV10">
        <v>-3.637978807091713E-15</v>
      </c>
      <c r="JAX10">
        <v>20.339973248536701</v>
      </c>
      <c r="JAY10">
        <v>26.039032250303229</v>
      </c>
      <c r="JAZ10">
        <v>27.281603507430436</v>
      </c>
      <c r="JBA10">
        <v>27.281603507430432</v>
      </c>
      <c r="JBB10">
        <v>27.281603507430443</v>
      </c>
      <c r="JBC10">
        <v>27.281603507430436</v>
      </c>
      <c r="JBD10">
        <v>27.281603507430429</v>
      </c>
      <c r="JBE10">
        <v>27.281603507430436</v>
      </c>
      <c r="JBF10">
        <v>24.00284283221141</v>
      </c>
      <c r="JBG10">
        <v>16.992550236848679</v>
      </c>
      <c r="JBH10">
        <v>20.849714485165787</v>
      </c>
      <c r="JBI10">
        <v>9.0714314385439838</v>
      </c>
      <c r="JBJ10">
        <v>19.053795786586882</v>
      </c>
      <c r="JBK10">
        <v>8.2357925205684079</v>
      </c>
      <c r="JBL10">
        <v>11.467857142857152</v>
      </c>
      <c r="JBM10">
        <v>13.571214285714262</v>
      </c>
      <c r="JBN10">
        <v>27.281603507430439</v>
      </c>
      <c r="JBO10">
        <v>12.44636825610835</v>
      </c>
      <c r="JBP10">
        <v>-3.8653524825349453E-15</v>
      </c>
      <c r="JBQ10">
        <v>-3.637978807091713E-15</v>
      </c>
      <c r="JBS10">
        <v>1.4551915228366852E-14</v>
      </c>
      <c r="JBV10">
        <v>7.2759576141834261E-15</v>
      </c>
      <c r="JBW10">
        <v>21.780963047184652</v>
      </c>
      <c r="JBX10">
        <v>22.7437010311771</v>
      </c>
      <c r="JBY10">
        <v>27.281603507430425</v>
      </c>
      <c r="JBZ10">
        <v>27.281603507430436</v>
      </c>
      <c r="JCA10">
        <v>27.28160350743045</v>
      </c>
      <c r="JCB10">
        <v>27.281603507430436</v>
      </c>
      <c r="JCC10">
        <v>27.281603507430432</v>
      </c>
      <c r="JCD10">
        <v>24.274347394664662</v>
      </c>
      <c r="JCE10">
        <v>25.24476920967339</v>
      </c>
      <c r="JCF10">
        <v>15.093668461730239</v>
      </c>
      <c r="JCG10">
        <v>21.719653328347036</v>
      </c>
      <c r="JCH10">
        <v>15.458571428571418</v>
      </c>
      <c r="JCI10">
        <v>12.146614235851409</v>
      </c>
      <c r="JCJ10">
        <v>24.767590974819235</v>
      </c>
      <c r="JCK10">
        <v>16.312865295437557</v>
      </c>
      <c r="JCL10">
        <v>27.281603507430436</v>
      </c>
      <c r="JCM10">
        <v>27.281603507430432</v>
      </c>
      <c r="JCN10">
        <v>26.161664702481286</v>
      </c>
      <c r="JCO10">
        <v>27.281603507430436</v>
      </c>
      <c r="JCP10">
        <v>9.0566587566874386</v>
      </c>
      <c r="JCQ10">
        <v>0.11592581280492868</v>
      </c>
      <c r="JCR10">
        <v>27.014869708005353</v>
      </c>
      <c r="JCS10">
        <v>-2.2737367544323207E-14</v>
      </c>
      <c r="JCT10">
        <v>27.281603507430436</v>
      </c>
      <c r="JCU10">
        <v>26.7096205949011</v>
      </c>
      <c r="JCV10">
        <v>27.281603507430439</v>
      </c>
      <c r="JCW10">
        <v>27.281603507430432</v>
      </c>
      <c r="JCX10">
        <v>27.281603507430436</v>
      </c>
      <c r="JCY10">
        <v>27.281603507430436</v>
      </c>
      <c r="JCZ10">
        <v>27.281603507430429</v>
      </c>
      <c r="JDA10">
        <v>27.281603507430429</v>
      </c>
      <c r="JDB10">
        <v>27.281603507430443</v>
      </c>
      <c r="JDC10">
        <v>27.281603507430436</v>
      </c>
      <c r="JDD10">
        <v>27.281603507430429</v>
      </c>
      <c r="JDE10">
        <v>27.281603507430432</v>
      </c>
      <c r="JDF10">
        <v>27.281603507430432</v>
      </c>
      <c r="JDG10">
        <v>27.281603507430436</v>
      </c>
      <c r="JDH10">
        <v>27.281603507430432</v>
      </c>
      <c r="JDI10">
        <v>27.281603507430443</v>
      </c>
      <c r="JDJ10">
        <v>27.281603507430443</v>
      </c>
      <c r="JDK10">
        <v>27.281603507430436</v>
      </c>
      <c r="JDL10">
        <v>25.153401261251926</v>
      </c>
      <c r="JDM10">
        <v>27.281603507430436</v>
      </c>
      <c r="JDN10">
        <v>7.4410196793294308</v>
      </c>
      <c r="JDR10">
        <v>2.3152215834538659</v>
      </c>
      <c r="JDS10">
        <v>23.265841324045919</v>
      </c>
      <c r="JDT10">
        <v>24.423789654465896</v>
      </c>
      <c r="JDU10">
        <v>27.281603507430439</v>
      </c>
      <c r="JDV10">
        <v>27.281603507430436</v>
      </c>
      <c r="JDW10">
        <v>27.281603507430436</v>
      </c>
      <c r="JDX10">
        <v>27.281603507430436</v>
      </c>
      <c r="JDY10">
        <v>27.281603507430436</v>
      </c>
      <c r="JDZ10">
        <v>27.281603507430443</v>
      </c>
      <c r="JEA10">
        <v>27.281603507430436</v>
      </c>
      <c r="JEB10">
        <v>26.788701470954845</v>
      </c>
      <c r="JEC10">
        <v>27.281603507430439</v>
      </c>
      <c r="JED10">
        <v>27.281603507430436</v>
      </c>
      <c r="JEE10">
        <v>27.281603507430436</v>
      </c>
      <c r="JEF10">
        <v>21.503156469708298</v>
      </c>
      <c r="JEG10">
        <v>24.859816429818018</v>
      </c>
      <c r="JEH10">
        <v>27.281603507430436</v>
      </c>
      <c r="JEI10">
        <v>27.281603507430439</v>
      </c>
      <c r="JEJ10">
        <v>27.28160350743099</v>
      </c>
      <c r="JEK10">
        <v>27.281603507430439</v>
      </c>
      <c r="JEL10">
        <v>24.938512217907874</v>
      </c>
      <c r="JEM10">
        <v>5.6438209466008269</v>
      </c>
      <c r="JEN10">
        <v>7.2759576141834261E-15</v>
      </c>
      <c r="JEO10">
        <v>-7.2759576141834261E-15</v>
      </c>
      <c r="JEP10">
        <v>21.30642649746062</v>
      </c>
      <c r="JEQ10">
        <v>27.281603507430439</v>
      </c>
      <c r="JER10">
        <v>27.281603507430432</v>
      </c>
      <c r="JES10">
        <v>27.281603507430439</v>
      </c>
      <c r="JET10">
        <v>27.281603507430436</v>
      </c>
      <c r="JEU10">
        <v>27.281603507430443</v>
      </c>
      <c r="JEV10">
        <v>27.281603507430429</v>
      </c>
      <c r="JEW10">
        <v>27.281603507430443</v>
      </c>
      <c r="JEX10">
        <v>27.281603507430429</v>
      </c>
      <c r="JEY10">
        <v>27.281603507430443</v>
      </c>
      <c r="JEZ10">
        <v>27.281603507430436</v>
      </c>
      <c r="JFA10">
        <v>27.281603507430436</v>
      </c>
      <c r="JFB10">
        <v>27.281603507430436</v>
      </c>
      <c r="JFC10">
        <v>27.281603507430436</v>
      </c>
      <c r="JFD10">
        <v>27.281603507430432</v>
      </c>
      <c r="JFE10">
        <v>27.281603507430436</v>
      </c>
      <c r="JFF10">
        <v>27.281603507430443</v>
      </c>
      <c r="JFG10">
        <v>27.281603507430432</v>
      </c>
      <c r="JFH10">
        <v>27.281603507430439</v>
      </c>
      <c r="JFI10">
        <v>27.281603507430432</v>
      </c>
      <c r="JFJ10">
        <v>27.281603507430432</v>
      </c>
      <c r="JFK10">
        <v>27.281603507430439</v>
      </c>
      <c r="JFL10">
        <v>27.281603507430432</v>
      </c>
      <c r="JFM10">
        <v>27.281603507430443</v>
      </c>
      <c r="JFN10">
        <v>27.281603507430443</v>
      </c>
      <c r="JFO10">
        <v>27.281603507430439</v>
      </c>
      <c r="JFP10">
        <v>27.281603507430439</v>
      </c>
      <c r="JFQ10">
        <v>27.281603507430422</v>
      </c>
      <c r="JFR10">
        <v>27.281603507430436</v>
      </c>
      <c r="JFS10">
        <v>27.281603507430443</v>
      </c>
      <c r="JFT10">
        <v>27.281603507430436</v>
      </c>
      <c r="JFU10">
        <v>27.281603507430443</v>
      </c>
      <c r="JFV10">
        <v>27.281603507430429</v>
      </c>
      <c r="JFW10">
        <v>27.281603507430436</v>
      </c>
      <c r="JFX10">
        <v>27.281603507430436</v>
      </c>
      <c r="JFY10">
        <v>27.281603507430439</v>
      </c>
      <c r="JFZ10">
        <v>27.281603507430436</v>
      </c>
      <c r="JGA10">
        <v>27.281603507430439</v>
      </c>
      <c r="JGB10">
        <v>27.281603507430439</v>
      </c>
      <c r="JGC10">
        <v>27.281603507430432</v>
      </c>
      <c r="JGD10">
        <v>27.281603507430443</v>
      </c>
      <c r="JGE10">
        <v>27.281603507430436</v>
      </c>
      <c r="JGF10">
        <v>29.513959916761124</v>
      </c>
      <c r="JGG10">
        <v>27.281603507430198</v>
      </c>
      <c r="JGH10">
        <v>16.540025372022686</v>
      </c>
      <c r="JGI10">
        <v>9.0949470177292826E-15</v>
      </c>
      <c r="JGJ10">
        <v>1.0913936421275139E-14</v>
      </c>
      <c r="JGM10">
        <v>12.21667877486092</v>
      </c>
      <c r="JGN10">
        <v>27.281603507430429</v>
      </c>
      <c r="JGO10">
        <v>27.281603507430496</v>
      </c>
      <c r="JGP10">
        <v>27.281603507430429</v>
      </c>
      <c r="JGQ10">
        <v>27.281603507430436</v>
      </c>
      <c r="JGR10">
        <v>27.281603507430436</v>
      </c>
      <c r="JGS10">
        <v>27.281603507430436</v>
      </c>
      <c r="JGT10">
        <v>27.281603507430432</v>
      </c>
      <c r="JGU10">
        <v>27.281603507430436</v>
      </c>
      <c r="JGV10">
        <v>27.281603507430439</v>
      </c>
      <c r="JGW10">
        <v>27.281603507430432</v>
      </c>
      <c r="JGX10">
        <v>27.281603507430436</v>
      </c>
      <c r="JGY10">
        <v>27.281603507430443</v>
      </c>
      <c r="JGZ10">
        <v>27.281603507430436</v>
      </c>
      <c r="JHA10">
        <v>26.143455696833694</v>
      </c>
      <c r="JHB10">
        <v>24.654413936674132</v>
      </c>
      <c r="JHC10">
        <v>20.11865071073337</v>
      </c>
      <c r="JHD10">
        <v>6.7965069114605434</v>
      </c>
      <c r="JHE10">
        <v>6.3664629124104978E-15</v>
      </c>
      <c r="JHF10">
        <v>-9.0949470177292826E-16</v>
      </c>
      <c r="JHK10">
        <v>-3.637978807091713E-15</v>
      </c>
      <c r="JHL10">
        <v>5.4569682106375695E-15</v>
      </c>
      <c r="JHN10">
        <v>-1.8189894035458565E-15</v>
      </c>
      <c r="JHO10">
        <v>-1.8189894035458565E-15</v>
      </c>
      <c r="JHP10">
        <v>-2.7284841053187848E-15</v>
      </c>
      <c r="JHQ10">
        <v>-1.8189894035458565E-15</v>
      </c>
      <c r="JHT10">
        <v>3.637978807091713E-15</v>
      </c>
      <c r="JHV10">
        <v>3.637978807091713E-15</v>
      </c>
      <c r="JHX10">
        <v>9.0949470177292826E-16</v>
      </c>
      <c r="JIB10">
        <v>3.637978807091713E-15</v>
      </c>
      <c r="JIC10">
        <v>-7.2759576141834261E-15</v>
      </c>
      <c r="JII10">
        <v>7.2759576141834261E-15</v>
      </c>
      <c r="JIJ10">
        <v>-7.2759576141834261E-15</v>
      </c>
      <c r="JIK10">
        <v>-7.2759576141834261E-15</v>
      </c>
      <c r="JIN10">
        <v>-3.637978807091713E-15</v>
      </c>
      <c r="JIP10">
        <v>7.2759576141834261E-15</v>
      </c>
      <c r="JIS10">
        <v>3.637978807091713E-15</v>
      </c>
      <c r="JIW10">
        <v>-7.2759576141834261E-15</v>
      </c>
      <c r="JIX10">
        <v>-3.637978807091713E-15</v>
      </c>
      <c r="JIY10">
        <v>-4.0927261579781776E-15</v>
      </c>
      <c r="JJA10">
        <v>7.2759576141834261E-15</v>
      </c>
      <c r="JJC10">
        <v>3.637978807091713E-15</v>
      </c>
      <c r="JJD10">
        <v>-3.637978807091713E-15</v>
      </c>
      <c r="JJF10">
        <v>7.2759576141834261E-15</v>
      </c>
      <c r="JJG10">
        <v>-3.637978807091713E-15</v>
      </c>
      <c r="JJH10">
        <v>9.0949470177292826E-15</v>
      </c>
      <c r="JJI10">
        <v>-7.2759576141834261E-15</v>
      </c>
      <c r="JJJ10">
        <v>-7.2759576141834261E-15</v>
      </c>
      <c r="JJK10">
        <v>7.2759576141834261E-15</v>
      </c>
      <c r="JJL10">
        <v>3.637978807091713E-15</v>
      </c>
      <c r="JJM10">
        <v>21.946042872071331</v>
      </c>
      <c r="JJN10">
        <v>-3.637978807091713E-15</v>
      </c>
      <c r="JJP10">
        <v>13.716871827474453</v>
      </c>
      <c r="JJR10">
        <v>5.4569682106375695E-15</v>
      </c>
      <c r="JJS10">
        <v>1.8189894035458565E-15</v>
      </c>
      <c r="JJV10">
        <v>-3.637978807091713E-15</v>
      </c>
      <c r="JJW10">
        <v>26.369091336847248</v>
      </c>
      <c r="JJX10">
        <v>7.6397554948925977E-14</v>
      </c>
      <c r="JJY10">
        <v>-5.4569682106375695E-15</v>
      </c>
      <c r="JKE10">
        <v>-3.637978807091713E-15</v>
      </c>
      <c r="JKF10">
        <v>7.2759576141834261E-15</v>
      </c>
      <c r="JKG10">
        <v>1.8189894035458565E-15</v>
      </c>
      <c r="JKJ10">
        <v>-1.8189894035458565E-15</v>
      </c>
      <c r="JKM10">
        <v>7.2759576141834261E-15</v>
      </c>
      <c r="JKT10">
        <v>3.637978807091713E-15</v>
      </c>
      <c r="JKV10">
        <v>-3.637978807091713E-15</v>
      </c>
      <c r="JKW10">
        <v>-1.0913936421275139E-14</v>
      </c>
      <c r="JKZ10">
        <v>9.0949470177292826E-15</v>
      </c>
      <c r="JLB10">
        <v>1.0913936421275139E-14</v>
      </c>
      <c r="JLC10">
        <v>-1.0913936421275139E-14</v>
      </c>
      <c r="JLD10">
        <v>5.4569682106375695E-15</v>
      </c>
      <c r="JLE10">
        <v>1.8189894035458565E-15</v>
      </c>
      <c r="JLF10">
        <v>7.2201956722265477</v>
      </c>
      <c r="JLG10">
        <v>20.723154599850378</v>
      </c>
      <c r="JLH10">
        <v>22.622987160309155</v>
      </c>
      <c r="JLI10">
        <v>23.038683271004746</v>
      </c>
      <c r="JLJ10">
        <v>22.377607978060318</v>
      </c>
      <c r="JLK10">
        <v>19.501473946646687</v>
      </c>
      <c r="JLL10">
        <v>18.242961256544511</v>
      </c>
      <c r="JLM10">
        <v>19.577741610570914</v>
      </c>
      <c r="JLN10">
        <v>20.955636549488883</v>
      </c>
      <c r="JLO10">
        <v>23.324453079032647</v>
      </c>
      <c r="JLP10">
        <v>27.281603507430432</v>
      </c>
      <c r="JLQ10">
        <v>27.281603507430436</v>
      </c>
      <c r="JLR10">
        <v>27.281603507430443</v>
      </c>
      <c r="JLS10">
        <v>27.281603507430436</v>
      </c>
      <c r="JLT10">
        <v>15.616216081451872</v>
      </c>
      <c r="JLU10">
        <v>27.281603507430432</v>
      </c>
      <c r="JLV10">
        <v>27.281603507430443</v>
      </c>
      <c r="JLW10">
        <v>18.351423916784736</v>
      </c>
      <c r="JLX10">
        <v>11.634690750691211</v>
      </c>
      <c r="JLY10">
        <v>12.256067727644128</v>
      </c>
      <c r="JLZ10">
        <v>21.261783680610701</v>
      </c>
      <c r="JMA10">
        <v>27.281603507430436</v>
      </c>
      <c r="JMB10">
        <v>27.281603507430436</v>
      </c>
      <c r="JMC10">
        <v>27.281603507430439</v>
      </c>
      <c r="JMD10">
        <v>27.281603507430429</v>
      </c>
      <c r="JME10">
        <v>27.281603507430436</v>
      </c>
      <c r="JMF10">
        <v>27.281603507430436</v>
      </c>
      <c r="JMG10">
        <v>27.281603507430429</v>
      </c>
      <c r="JMH10">
        <v>27.281603507430436</v>
      </c>
      <c r="JMI10">
        <v>27.227194365494881</v>
      </c>
      <c r="JMJ10">
        <v>23.176838618798321</v>
      </c>
      <c r="JMK10">
        <v>20.553147718773353</v>
      </c>
      <c r="JML10">
        <v>18.636467638992769</v>
      </c>
      <c r="JMM10">
        <v>18.420208451757674</v>
      </c>
      <c r="JMN10">
        <v>19.855058962852155</v>
      </c>
      <c r="JMO10">
        <v>23.03470496135624</v>
      </c>
      <c r="JMP10">
        <v>27.281603507430439</v>
      </c>
      <c r="JMQ10">
        <v>27.281603507430425</v>
      </c>
      <c r="JMR10">
        <v>27.281603507430539</v>
      </c>
      <c r="JMS10">
        <v>9.5022719660607837</v>
      </c>
      <c r="JMU10">
        <v>1.4551915228366852E-14</v>
      </c>
      <c r="JMX10">
        <v>-3.637978807091713E-15</v>
      </c>
      <c r="JMY10">
        <v>9.0949470177292826E-15</v>
      </c>
      <c r="JMZ10">
        <v>6.911059209885134</v>
      </c>
      <c r="JNA10">
        <v>27.281603507430436</v>
      </c>
      <c r="JNB10">
        <v>27.281603507430436</v>
      </c>
      <c r="JNC10">
        <v>27.281603507430436</v>
      </c>
      <c r="JND10">
        <v>27.281603507430439</v>
      </c>
      <c r="JNE10">
        <v>22.558908102717499</v>
      </c>
      <c r="JNF10">
        <v>20.119702892046874</v>
      </c>
      <c r="JNG10">
        <v>16.180955796559427</v>
      </c>
      <c r="JNH10">
        <v>13.081554674644737</v>
      </c>
      <c r="JNI10">
        <v>12.373342707554206</v>
      </c>
      <c r="JNJ10">
        <v>-1.8189894035458565E-15</v>
      </c>
      <c r="JNK10">
        <v>12.059391323859385</v>
      </c>
      <c r="JNL10">
        <v>13.483878409374237</v>
      </c>
      <c r="JNM10">
        <v>14.849011842433313</v>
      </c>
      <c r="JNN10">
        <v>17.735142134131141</v>
      </c>
      <c r="JNO10">
        <v>21.979503379098418</v>
      </c>
      <c r="JNP10">
        <v>16.51161726833557</v>
      </c>
      <c r="JNQ10">
        <v>6.1000571244866366</v>
      </c>
      <c r="JNR10">
        <v>9.0949470177292826E-16</v>
      </c>
      <c r="JNS10">
        <v>9.0949470177292826E-15</v>
      </c>
      <c r="JNT10">
        <v>9.0949470177292826E-15</v>
      </c>
      <c r="JNU10">
        <v>2.7284841053187848E-15</v>
      </c>
      <c r="JNV10">
        <v>4.5474735088646413E-15</v>
      </c>
      <c r="JNW10">
        <v>22.826543920970732</v>
      </c>
      <c r="JNX10">
        <v>27.281603507430439</v>
      </c>
      <c r="JNY10">
        <v>27.281603507430432</v>
      </c>
      <c r="JNZ10">
        <v>1.4502753471593024</v>
      </c>
      <c r="JOA10">
        <v>27.281603507430429</v>
      </c>
      <c r="JOB10">
        <v>27.281603507430432</v>
      </c>
      <c r="JOC10">
        <v>27.281603507430436</v>
      </c>
      <c r="JOD10">
        <v>25.404609075043606</v>
      </c>
      <c r="JOE10">
        <v>21.705018798304664</v>
      </c>
      <c r="JOF10">
        <v>18.656054275741727</v>
      </c>
      <c r="JOG10">
        <v>16.117810321615572</v>
      </c>
      <c r="JOH10">
        <v>13.579889429070073</v>
      </c>
      <c r="JOI10">
        <v>11.745912465719273</v>
      </c>
      <c r="JOJ10">
        <v>11.27228391922214</v>
      </c>
      <c r="JOK10">
        <v>1.8189894035458565E-15</v>
      </c>
      <c r="JOL10">
        <v>10.495281600598355</v>
      </c>
      <c r="JOM10">
        <v>-1.8189894035458565E-15</v>
      </c>
      <c r="JON10">
        <v>-2.7284841053187848E-15</v>
      </c>
      <c r="JOO10">
        <v>7.2759576141834261E-15</v>
      </c>
      <c r="JOV10">
        <v>-3.637978807091713E-15</v>
      </c>
      <c r="JOW10">
        <v>16.611359160943707</v>
      </c>
      <c r="JOY10">
        <v>19.436882024432766</v>
      </c>
      <c r="JOZ10">
        <v>16.635328172525522</v>
      </c>
      <c r="JPA10">
        <v>12.686385639491403</v>
      </c>
      <c r="JPC10">
        <v>7.9455477935676608</v>
      </c>
      <c r="JPD10">
        <v>5.3249212166542126</v>
      </c>
      <c r="JPE10">
        <v>-1.3642420526593924E-15</v>
      </c>
      <c r="JPF10">
        <v>4.0163311642981716</v>
      </c>
      <c r="JPG10">
        <v>-9.0949470177292826E-16</v>
      </c>
      <c r="JPH10">
        <v>8.3115703315881042</v>
      </c>
      <c r="JPJ10">
        <v>18.091631513338339</v>
      </c>
      <c r="JPL10">
        <v>24.476005120228045</v>
      </c>
      <c r="JPM10">
        <v>8.1854523159563551E-15</v>
      </c>
      <c r="JPN10">
        <v>-1.0913936421275139E-14</v>
      </c>
      <c r="JPQ10">
        <v>1.4551915228366852E-14</v>
      </c>
      <c r="JPR10">
        <v>3.637978807091713E-15</v>
      </c>
      <c r="JPS10">
        <v>1.8189894035458565E-15</v>
      </c>
      <c r="JPT10">
        <v>26.929743352714745</v>
      </c>
      <c r="JPU10">
        <v>27.281603507430432</v>
      </c>
      <c r="JPV10">
        <v>27.281603507430429</v>
      </c>
      <c r="JPX10">
        <v>27.281603507430429</v>
      </c>
      <c r="JPY10">
        <v>27.281603507430436</v>
      </c>
      <c r="JPZ10">
        <v>25.632020718025423</v>
      </c>
      <c r="JQA10">
        <v>23.395839341810031</v>
      </c>
      <c r="JQB10">
        <v>20.0593103714784</v>
      </c>
      <c r="JQC10">
        <v>19.041428322114154</v>
      </c>
      <c r="JQE10">
        <v>21.817201919720763</v>
      </c>
      <c r="JQF10">
        <v>24.354328721017197</v>
      </c>
      <c r="JQG10">
        <v>27.066930167040642</v>
      </c>
      <c r="JQH10">
        <v>27.281603507430436</v>
      </c>
      <c r="JQI10">
        <v>27.281603507430439</v>
      </c>
      <c r="JQJ10">
        <v>27.281603507430436</v>
      </c>
      <c r="JQK10">
        <v>4.3655745685100556E-14</v>
      </c>
      <c r="JQL10">
        <v>7.2759576141834261E-15</v>
      </c>
      <c r="JQM10">
        <v>-1.4551915228366852E-14</v>
      </c>
      <c r="JQP10">
        <v>-7.2759576141834261E-15</v>
      </c>
      <c r="JQQ10">
        <v>7.2759576141834261E-15</v>
      </c>
      <c r="JQR10">
        <v>14.731028750990394</v>
      </c>
      <c r="JQS10">
        <v>27.281603507430397</v>
      </c>
      <c r="JQT10">
        <v>27.281603507430439</v>
      </c>
      <c r="JQU10">
        <v>27.281603507430429</v>
      </c>
      <c r="JQV10">
        <v>27.281603507430432</v>
      </c>
      <c r="JQW10">
        <v>27.281603507430443</v>
      </c>
      <c r="JQX10">
        <v>25.945358663674895</v>
      </c>
      <c r="JQY10">
        <v>23.906782223884321</v>
      </c>
      <c r="JQZ10">
        <v>25.998009769454075</v>
      </c>
      <c r="JRA10">
        <v>27.281603507430439</v>
      </c>
      <c r="JRB10">
        <v>22.872473448017963</v>
      </c>
      <c r="JRC10">
        <v>25.638714285714283</v>
      </c>
      <c r="JRD10">
        <v>27.281603507430436</v>
      </c>
      <c r="JRE10">
        <v>27.281603507430432</v>
      </c>
      <c r="JRF10">
        <v>27.281603507430436</v>
      </c>
      <c r="JRG10">
        <v>27.281603507430439</v>
      </c>
      <c r="JRH10">
        <v>27.281603507430436</v>
      </c>
      <c r="JRI10">
        <v>27.281603507430432</v>
      </c>
      <c r="JRJ10">
        <v>27.281603507430439</v>
      </c>
      <c r="JRK10">
        <v>27.281603507430439</v>
      </c>
      <c r="JRL10">
        <v>27.281603507430439</v>
      </c>
      <c r="JRM10">
        <v>27.281603507430439</v>
      </c>
      <c r="JRN10">
        <v>27.281603507430439</v>
      </c>
      <c r="JRO10">
        <v>29.1135473655767</v>
      </c>
      <c r="JRP10">
        <v>27.281603507430429</v>
      </c>
      <c r="JRQ10">
        <v>45.895251203674491</v>
      </c>
      <c r="JRR10">
        <v>45.895251203674476</v>
      </c>
      <c r="JRS10">
        <v>27.281603507430425</v>
      </c>
      <c r="JRT10">
        <v>45.895251203674491</v>
      </c>
      <c r="JRU10">
        <v>45.895251203674491</v>
      </c>
      <c r="JRV10">
        <v>45.895251203674491</v>
      </c>
      <c r="JRW10">
        <v>27.281603507430436</v>
      </c>
      <c r="JRX10">
        <v>44.499639616055845</v>
      </c>
      <c r="JRY10">
        <v>41.408202667663922</v>
      </c>
      <c r="JRZ10">
        <v>39.891891822488155</v>
      </c>
      <c r="JSA10">
        <v>27.281603507430436</v>
      </c>
      <c r="JSB10">
        <v>40.180384143605089</v>
      </c>
      <c r="JSC10">
        <v>41.499995711792565</v>
      </c>
      <c r="JSD10">
        <v>27.281603507430429</v>
      </c>
      <c r="JSE10">
        <v>45.895251203674491</v>
      </c>
      <c r="JSF10">
        <v>45.895251203674491</v>
      </c>
      <c r="JSG10">
        <v>27.281603507430425</v>
      </c>
      <c r="JSH10">
        <v>27.281603507430432</v>
      </c>
      <c r="JSI10">
        <v>27.281603507430447</v>
      </c>
      <c r="JSJ10">
        <v>27.281603507430432</v>
      </c>
      <c r="JSK10">
        <v>27.281603507430439</v>
      </c>
      <c r="JSL10">
        <v>27.281603507430436</v>
      </c>
      <c r="JSM10">
        <v>41.631118911325466</v>
      </c>
      <c r="JSN10">
        <v>45.895251203674491</v>
      </c>
      <c r="JSO10">
        <v>27.281603507430443</v>
      </c>
      <c r="JSP10">
        <v>45.895251203674491</v>
      </c>
      <c r="JSQ10">
        <v>27.281603507430436</v>
      </c>
      <c r="JSR10">
        <v>45.895251203674242</v>
      </c>
      <c r="JSS10">
        <v>41.352008052854615</v>
      </c>
      <c r="JST10">
        <v>27.281603507430436</v>
      </c>
      <c r="JSU10">
        <v>33.036706282722527</v>
      </c>
      <c r="JSV10">
        <v>27.281603507430443</v>
      </c>
      <c r="JSW10">
        <v>23.603844477686359</v>
      </c>
      <c r="JSX10">
        <v>23.64388490772069</v>
      </c>
      <c r="JSY10">
        <v>20.343660084766881</v>
      </c>
      <c r="JSZ10">
        <v>19.602650436300145</v>
      </c>
      <c r="JTA10">
        <v>20.413127175267984</v>
      </c>
      <c r="JTB10">
        <v>27.281603507430436</v>
      </c>
      <c r="JTC10">
        <v>27.281603507430432</v>
      </c>
      <c r="JTD10">
        <v>24.71555718780613</v>
      </c>
      <c r="JTE10">
        <v>9.7281010243083941</v>
      </c>
      <c r="JTF10">
        <v>1.8189894035458565E-15</v>
      </c>
      <c r="JTG10">
        <v>3.637978807091713E-15</v>
      </c>
      <c r="JTH10">
        <v>2.0813955254828178</v>
      </c>
      <c r="JTJ10">
        <v>1.8189894035458565E-15</v>
      </c>
      <c r="JTK10">
        <v>16.494253196933752</v>
      </c>
      <c r="JTL10">
        <v>27.281603507430447</v>
      </c>
      <c r="JTM10">
        <v>27.281603507430436</v>
      </c>
      <c r="JTN10">
        <v>27.281603507430436</v>
      </c>
      <c r="JTO10">
        <v>27.281603507430436</v>
      </c>
      <c r="JTP10">
        <v>27.281603507430443</v>
      </c>
      <c r="JTQ10">
        <v>27.281603507430443</v>
      </c>
      <c r="JTR10">
        <v>27.281603507430443</v>
      </c>
      <c r="JTS10">
        <v>27.281603507430432</v>
      </c>
      <c r="JTT10">
        <v>25.707053777112925</v>
      </c>
      <c r="JTU10">
        <v>21.806579955123393</v>
      </c>
      <c r="JTV10">
        <v>19.404452106706543</v>
      </c>
      <c r="JTW10">
        <v>17.788956993268499</v>
      </c>
      <c r="JTX10">
        <v>16.608113812016942</v>
      </c>
      <c r="JTY10">
        <v>15.592689080029901</v>
      </c>
      <c r="JTZ10">
        <v>14.523565420094732</v>
      </c>
      <c r="JUA10">
        <v>13.807223704671902</v>
      </c>
      <c r="JUB10">
        <v>3.7190264818632279</v>
      </c>
      <c r="JUC10">
        <v>-1.8189894035458565E-15</v>
      </c>
      <c r="JUD10">
        <v>-7.2759576141834261E-15</v>
      </c>
      <c r="JUE10">
        <v>3.637978807091713E-15</v>
      </c>
      <c r="JUG10">
        <v>-1.4551915228366852E-14</v>
      </c>
      <c r="JUH10">
        <v>-3.637978807091713E-15</v>
      </c>
      <c r="JUJ10">
        <v>-1.8189894035458565E-15</v>
      </c>
      <c r="JUK10">
        <v>-1.8189894035458565E-15</v>
      </c>
      <c r="JUM10">
        <v>7.2759576141834261E-15</v>
      </c>
      <c r="JUN10">
        <v>7.2759576141834261E-15</v>
      </c>
      <c r="JUO10">
        <v>3.637978807091713E-15</v>
      </c>
      <c r="JUQ10">
        <v>-1.8189894035458565E-15</v>
      </c>
      <c r="JUR10">
        <v>1.8189894035458565E-15</v>
      </c>
      <c r="JUS10">
        <v>5.4569682106375695E-15</v>
      </c>
      <c r="JUT10">
        <v>5.4569682106375695E-15</v>
      </c>
      <c r="JUU10">
        <v>4.5474735088646413E-15</v>
      </c>
      <c r="JUV10">
        <v>-4.5474735088646413E-15</v>
      </c>
      <c r="JUX10">
        <v>9.0949470177292826E-16</v>
      </c>
      <c r="JUZ10">
        <v>1.8189894035458565E-15</v>
      </c>
      <c r="JVA10">
        <v>4.5474735088646413E-15</v>
      </c>
      <c r="JVB10">
        <v>-3.637978807091713E-15</v>
      </c>
      <c r="JVC10">
        <v>-3.637978807091713E-15</v>
      </c>
      <c r="JVD10">
        <v>7.2759576141834261E-15</v>
      </c>
      <c r="JVE10">
        <v>3.637978807091713E-15</v>
      </c>
      <c r="JVG10">
        <v>5.4569682106375695E-15</v>
      </c>
      <c r="JVH10">
        <v>3.637978807091713E-15</v>
      </c>
      <c r="JVI10">
        <v>1.8189894035458565E-15</v>
      </c>
      <c r="JVL10">
        <v>3.637978807091713E-15</v>
      </c>
      <c r="JVP10">
        <v>-1.8189894035458565E-15</v>
      </c>
      <c r="JVS10">
        <v>3.637978807091713E-15</v>
      </c>
      <c r="JVT10">
        <v>-3.637978807091713E-15</v>
      </c>
      <c r="JVZ10">
        <v>-1.2732925824820996E-14</v>
      </c>
      <c r="JWA10">
        <v>-7.2759576141834261E-15</v>
      </c>
      <c r="JWB10">
        <v>-7.2759576141834261E-15</v>
      </c>
      <c r="JWE10">
        <v>-7.2759576141834261E-15</v>
      </c>
      <c r="JWF10">
        <v>1.8189894035458565E-15</v>
      </c>
      <c r="JWI10">
        <v>7.2759576141834261E-15</v>
      </c>
      <c r="JWJ10">
        <v>-5.4569682106375695E-15</v>
      </c>
      <c r="JWK10">
        <v>9.0949470177292826E-15</v>
      </c>
      <c r="JWL10">
        <v>-5.4569682106375695E-15</v>
      </c>
      <c r="JWN10">
        <v>-3.637978807091713E-15</v>
      </c>
      <c r="JWR10">
        <v>-3.637978807091713E-15</v>
      </c>
      <c r="JWT10">
        <v>9.553667158685629</v>
      </c>
      <c r="JWU10">
        <v>25.549081126686389</v>
      </c>
      <c r="JWV10">
        <v>22.180342145517265</v>
      </c>
      <c r="JWW10">
        <v>11.873692923509225</v>
      </c>
      <c r="JWX10">
        <v>3.2203296271801958</v>
      </c>
      <c r="JWY10">
        <v>1.4551915228366852E-14</v>
      </c>
      <c r="JWZ10">
        <v>5.4569682106375695E-15</v>
      </c>
      <c r="JXA10">
        <v>10.19510667700284</v>
      </c>
      <c r="JXB10">
        <v>26.707041315712669</v>
      </c>
      <c r="JXC10">
        <v>43.501366840534224</v>
      </c>
      <c r="JXD10">
        <v>45.895251203674491</v>
      </c>
      <c r="JXE10">
        <v>45.895251203674491</v>
      </c>
      <c r="JXF10">
        <v>45.895251203674491</v>
      </c>
      <c r="JXG10">
        <v>45.895251203674491</v>
      </c>
      <c r="JXH10">
        <v>45.895251203674491</v>
      </c>
      <c r="JXI10">
        <v>45.895251203674491</v>
      </c>
      <c r="JXJ10">
        <v>45.895251203674491</v>
      </c>
      <c r="JXK10">
        <v>45.895251203674491</v>
      </c>
      <c r="JXL10">
        <v>45.683698952879581</v>
      </c>
      <c r="JXM10">
        <v>39.378571428571405</v>
      </c>
      <c r="JXN10">
        <v>35.521357142857141</v>
      </c>
      <c r="JXO10">
        <v>34.391857142857148</v>
      </c>
      <c r="JXP10">
        <v>37.151431664198547</v>
      </c>
      <c r="JXQ10">
        <v>38.963571428571406</v>
      </c>
      <c r="JXR10">
        <v>44.342357142857125</v>
      </c>
      <c r="JXS10">
        <v>45.895251203674484</v>
      </c>
      <c r="JXT10">
        <v>45.895251203674484</v>
      </c>
      <c r="JXU10">
        <v>45.895251203674484</v>
      </c>
      <c r="JXV10">
        <v>45.895251203674484</v>
      </c>
      <c r="JXW10">
        <v>45.660995430257209</v>
      </c>
      <c r="JXX10">
        <v>45.895251203674476</v>
      </c>
      <c r="JXY10">
        <v>45.895251203674491</v>
      </c>
      <c r="JXZ10">
        <v>45.895251203674491</v>
      </c>
      <c r="JYA10">
        <v>45.895251203674491</v>
      </c>
      <c r="JYB10">
        <v>45.895251203674505</v>
      </c>
      <c r="JYC10">
        <v>45.895251203674491</v>
      </c>
      <c r="JYD10">
        <v>45.895251203674491</v>
      </c>
      <c r="JYE10">
        <v>45.895251203674491</v>
      </c>
      <c r="JYF10">
        <v>45.895251203674476</v>
      </c>
      <c r="JYG10">
        <v>45.895251203674491</v>
      </c>
      <c r="JYH10">
        <v>45.895251203674491</v>
      </c>
      <c r="JYI10">
        <v>45.895251203674491</v>
      </c>
      <c r="JYJ10">
        <v>44.197493517825976</v>
      </c>
      <c r="JYK10">
        <v>41.343071428571449</v>
      </c>
      <c r="JYL10">
        <v>38.603428571428573</v>
      </c>
      <c r="JYM10">
        <v>35.118621141859883</v>
      </c>
      <c r="JYN10">
        <v>34.993005509847897</v>
      </c>
      <c r="JYO10">
        <v>35.817604163550214</v>
      </c>
      <c r="JYP10">
        <v>42.391994814260762</v>
      </c>
      <c r="JYQ10">
        <v>45.895251203674491</v>
      </c>
      <c r="JYR10">
        <v>45.895251203674853</v>
      </c>
      <c r="JYS10">
        <v>45.057168677080128</v>
      </c>
      <c r="JYT10">
        <v>30.846826143920858</v>
      </c>
      <c r="JYU10">
        <v>27.281603507430439</v>
      </c>
      <c r="JYV10">
        <v>27.281603507430443</v>
      </c>
      <c r="JYW10">
        <v>27.281603507430443</v>
      </c>
      <c r="JYX10">
        <v>27.281603507430432</v>
      </c>
      <c r="JYY10">
        <v>27.281603507430432</v>
      </c>
      <c r="JYZ10">
        <v>43.057401741120337</v>
      </c>
      <c r="JZA10">
        <v>45.895251203674491</v>
      </c>
      <c r="JZB10">
        <v>45.895251203674491</v>
      </c>
      <c r="JZC10">
        <v>45.895251203674491</v>
      </c>
      <c r="JZD10">
        <v>45.895251203674334</v>
      </c>
      <c r="JZE10">
        <v>42.633340638244832</v>
      </c>
      <c r="JZF10">
        <v>38.15530643231115</v>
      </c>
      <c r="JZG10">
        <v>34.922489304412828</v>
      </c>
      <c r="JZH10">
        <v>30.836100398903021</v>
      </c>
      <c r="JZI10">
        <v>27.281603507430436</v>
      </c>
      <c r="JZJ10">
        <v>27.281603507430439</v>
      </c>
      <c r="JZK10">
        <v>27.281603507430439</v>
      </c>
      <c r="JZL10">
        <v>27.281603507430436</v>
      </c>
      <c r="JZM10">
        <v>27.281603507430439</v>
      </c>
      <c r="JZN10">
        <v>27.281603507430439</v>
      </c>
      <c r="JZO10">
        <v>40.29672276370291</v>
      </c>
      <c r="JZP10">
        <v>39.860427756920053</v>
      </c>
      <c r="JZQ10">
        <v>21.2980647115462</v>
      </c>
      <c r="JZR10">
        <v>-2.7284841053187848E-15</v>
      </c>
      <c r="JZT10">
        <v>-7.2759576141834261E-15</v>
      </c>
      <c r="JZU10">
        <v>-7.2759576141834261E-15</v>
      </c>
      <c r="JZV10">
        <v>-2.1827872842550278E-14</v>
      </c>
      <c r="JZW10">
        <v>-4.5474735088646413E-15</v>
      </c>
      <c r="JZX10">
        <v>6.0582194226090431</v>
      </c>
      <c r="JZY10">
        <v>-7.2759576141834261E-15</v>
      </c>
      <c r="JZZ10">
        <v>21.263481849912715</v>
      </c>
      <c r="KAA10">
        <v>20.822215332834705</v>
      </c>
      <c r="KAB10">
        <v>18.993520942408331</v>
      </c>
      <c r="KAC10">
        <v>15.260369359262025</v>
      </c>
      <c r="KAD10">
        <v>13.996320144602324</v>
      </c>
      <c r="KAE10">
        <v>11.939159262029374</v>
      </c>
      <c r="KAF10">
        <v>8.2530203689852861</v>
      </c>
      <c r="KAG10">
        <v>3.8934024183494986</v>
      </c>
      <c r="KAH10">
        <v>1.5235501620543219</v>
      </c>
      <c r="KAI10">
        <v>-5.4569682106375695E-15</v>
      </c>
      <c r="KAJ10">
        <v>-1.8189894035458565E-15</v>
      </c>
      <c r="KAK10">
        <v>3.637978807091713E-15</v>
      </c>
      <c r="KAM10">
        <v>7.5283015209043658</v>
      </c>
      <c r="KAN10">
        <v>2.9103830456733704E-14</v>
      </c>
      <c r="KAO10">
        <v>3.637978807091713E-15</v>
      </c>
      <c r="KAR10">
        <v>-1.4551915228366852E-14</v>
      </c>
      <c r="KAT10">
        <v>1.4551915228366852E-14</v>
      </c>
      <c r="KAU10">
        <v>-3.637978807091713E-15</v>
      </c>
      <c r="KAV10">
        <v>10.533640806934171</v>
      </c>
      <c r="KAW10">
        <v>20.688586711543227</v>
      </c>
      <c r="KAY10">
        <v>23.272472949389158</v>
      </c>
      <c r="KAZ10">
        <v>21.282220967339804</v>
      </c>
      <c r="KBA10">
        <v>18.634159187235085</v>
      </c>
      <c r="KBB10">
        <v>17.977984791822454</v>
      </c>
      <c r="KBC10">
        <v>18.898679057591625</v>
      </c>
      <c r="KBD10">
        <v>18.280053527798561</v>
      </c>
      <c r="KBE10">
        <v>-3.637978807091713E-15</v>
      </c>
      <c r="KBF10">
        <v>15.488291423585153</v>
      </c>
      <c r="KBG10">
        <v>15.233922413363256</v>
      </c>
      <c r="KBH10">
        <v>15.241781999501342</v>
      </c>
      <c r="KBI10">
        <v>14.812109598603813</v>
      </c>
      <c r="KBJ10">
        <v>14.291679406631756</v>
      </c>
      <c r="KBK10">
        <v>13.219394040740438</v>
      </c>
      <c r="KBL10">
        <v>6.3762195469034415</v>
      </c>
      <c r="KBM10">
        <v>-1.8189894035458565E-15</v>
      </c>
      <c r="KBN10">
        <v>-1.4551915228366852E-14</v>
      </c>
      <c r="KBQ10">
        <v>7.2759576141834261E-15</v>
      </c>
      <c r="KBR10">
        <v>3.637978807091713E-15</v>
      </c>
      <c r="KBS10">
        <v>4.0457070747223627</v>
      </c>
      <c r="KBT10">
        <v>19.593597964098059</v>
      </c>
      <c r="KBU10">
        <v>21.55860027424583</v>
      </c>
      <c r="KBV10">
        <v>25.755386462228838</v>
      </c>
      <c r="KBW10">
        <v>27.281603507430439</v>
      </c>
      <c r="KBX10">
        <v>27.121780703066559</v>
      </c>
      <c r="KBY10">
        <v>26.461261952056145</v>
      </c>
      <c r="KBZ10">
        <v>27.061915756669137</v>
      </c>
      <c r="KCA10">
        <v>29.357722288706043</v>
      </c>
      <c r="KCB10">
        <v>27.281603507430436</v>
      </c>
      <c r="KCC10">
        <v>27.281603507430436</v>
      </c>
      <c r="KCD10">
        <v>27.281603507430436</v>
      </c>
      <c r="KCE10">
        <v>27.281603507430432</v>
      </c>
      <c r="KCF10">
        <v>27.281603507430439</v>
      </c>
      <c r="KCG10">
        <v>27.281603507430436</v>
      </c>
      <c r="KCH10">
        <v>27.281603507430422</v>
      </c>
      <c r="KCI10">
        <v>40.953916140520107</v>
      </c>
      <c r="KCJ10">
        <v>27.281603507430425</v>
      </c>
      <c r="KCK10">
        <v>43.699065684461587</v>
      </c>
      <c r="KCL10">
        <v>35.073260271669795</v>
      </c>
      <c r="KCM10">
        <v>27.281603507430439</v>
      </c>
      <c r="KCN10">
        <v>27.281603507430436</v>
      </c>
      <c r="KCO10">
        <v>27.281603507430432</v>
      </c>
      <c r="KCP10">
        <v>27.281603507430425</v>
      </c>
      <c r="KCQ10">
        <v>27.281603507430439</v>
      </c>
      <c r="KCR10">
        <v>39.927575687764026</v>
      </c>
      <c r="KCS10">
        <v>27.281603507430436</v>
      </c>
      <c r="KCT10">
        <v>37.791202916978293</v>
      </c>
      <c r="KCU10">
        <v>36.246715956120674</v>
      </c>
      <c r="KCV10">
        <v>34.304423959112405</v>
      </c>
      <c r="KCW10">
        <v>31.127352405883823</v>
      </c>
      <c r="KCX10">
        <v>31.00636367489405</v>
      </c>
      <c r="KCY10">
        <v>27.281603507430443</v>
      </c>
      <c r="KCZ10">
        <v>32.636696709050128</v>
      </c>
      <c r="KDA10">
        <v>33.431499626028426</v>
      </c>
      <c r="KDB10">
        <v>27.281603507430436</v>
      </c>
      <c r="KDC10">
        <v>34.443114559960101</v>
      </c>
      <c r="KDD10">
        <v>35.798620493642474</v>
      </c>
      <c r="KDE10">
        <v>27.281603507430436</v>
      </c>
      <c r="KDF10">
        <v>42.031716704063818</v>
      </c>
      <c r="KDG10">
        <v>45.895251203674476</v>
      </c>
      <c r="KDH10">
        <v>45.895251203674476</v>
      </c>
      <c r="KDI10">
        <v>45.699063612197641</v>
      </c>
      <c r="KDJ10">
        <v>33.95022166108393</v>
      </c>
      <c r="KDK10">
        <v>27.281603507430436</v>
      </c>
      <c r="KDL10">
        <v>27.281603507430439</v>
      </c>
      <c r="KDM10">
        <v>27.281603507430436</v>
      </c>
      <c r="KDN10">
        <v>27.281603507430436</v>
      </c>
      <c r="KDO10">
        <v>27.281603507430432</v>
      </c>
      <c r="KDP10">
        <v>31.711099843406366</v>
      </c>
      <c r="KDQ10">
        <v>29.447143704811765</v>
      </c>
      <c r="KDR10">
        <v>27.281603507430436</v>
      </c>
      <c r="KDS10">
        <v>32.851113462976798</v>
      </c>
      <c r="KDT10">
        <v>33.812775268012935</v>
      </c>
      <c r="KDU10">
        <v>27.281603507430436</v>
      </c>
      <c r="KDV10">
        <v>27.281603507430432</v>
      </c>
      <c r="KDW10">
        <v>27.281603507430436</v>
      </c>
      <c r="KDX10">
        <v>27.281603507430432</v>
      </c>
      <c r="KDY10">
        <v>27.281603507430439</v>
      </c>
      <c r="KDZ10">
        <v>27.281603507430432</v>
      </c>
      <c r="KEA10">
        <v>27.281603507430432</v>
      </c>
      <c r="KEB10">
        <v>27.281603507430436</v>
      </c>
      <c r="KEC10">
        <v>27.281603507430439</v>
      </c>
      <c r="KED10">
        <v>27.281603507430436</v>
      </c>
      <c r="KEE10">
        <v>36.317765611334224</v>
      </c>
      <c r="KEF10">
        <v>39.240702014083482</v>
      </c>
      <c r="KEG10">
        <v>32.465513512733509</v>
      </c>
      <c r="KEH10">
        <v>27.281603507430422</v>
      </c>
      <c r="KEI10">
        <v>27.281603507430436</v>
      </c>
      <c r="KEJ10">
        <v>27.281603507430432</v>
      </c>
      <c r="KEK10">
        <v>27.281603507430439</v>
      </c>
      <c r="KEL10">
        <v>27.281603507430432</v>
      </c>
      <c r="KEM10">
        <v>45.895251203674484</v>
      </c>
      <c r="KEN10">
        <v>45.895251203674476</v>
      </c>
      <c r="KEO10">
        <v>45.895251203674476</v>
      </c>
      <c r="KEP10">
        <v>45.895251203674476</v>
      </c>
      <c r="KEQ10">
        <v>45.895251203674491</v>
      </c>
      <c r="KER10">
        <v>45.895251203674476</v>
      </c>
      <c r="KES10">
        <v>45.895251203674476</v>
      </c>
      <c r="KET10">
        <v>45.895251203674491</v>
      </c>
      <c r="KEU10">
        <v>45.895251203674491</v>
      </c>
      <c r="KEV10">
        <v>45.895251203674476</v>
      </c>
      <c r="KEW10">
        <v>43.527005160807775</v>
      </c>
      <c r="KEX10">
        <v>42.2400043380703</v>
      </c>
      <c r="KEY10">
        <v>42.054879855397651</v>
      </c>
      <c r="KEZ10">
        <v>43.637883221141855</v>
      </c>
      <c r="KFA10">
        <v>45.895251203674491</v>
      </c>
      <c r="KFB10">
        <v>45.895251203674491</v>
      </c>
      <c r="KFC10">
        <v>45.895251203674476</v>
      </c>
      <c r="KFD10">
        <v>45.895251203674476</v>
      </c>
      <c r="KFE10">
        <v>45.895251203674491</v>
      </c>
      <c r="KFF10">
        <v>45.895251203674484</v>
      </c>
      <c r="KFG10">
        <v>39.009870092759755</v>
      </c>
      <c r="KFH10">
        <v>35.494024312331021</v>
      </c>
      <c r="KFI10">
        <v>27.281603507430439</v>
      </c>
      <c r="KFJ10">
        <v>43.522751893867813</v>
      </c>
      <c r="KFK10">
        <v>45.895251203674484</v>
      </c>
      <c r="KFL10">
        <v>45.895251203674491</v>
      </c>
      <c r="KFM10">
        <v>45.895251203674491</v>
      </c>
      <c r="KFN10">
        <v>45.895251203674491</v>
      </c>
      <c r="KFO10">
        <v>45.895251203674476</v>
      </c>
      <c r="KFP10">
        <v>45.895251203674491</v>
      </c>
      <c r="KFQ10">
        <v>45.895251203674491</v>
      </c>
      <c r="KFR10">
        <v>45.068925804038884</v>
      </c>
      <c r="KFS10">
        <v>42.373007005734223</v>
      </c>
      <c r="KFT10">
        <v>38.124121241585627</v>
      </c>
      <c r="KFU10">
        <v>33.847882872101714</v>
      </c>
      <c r="KFV10">
        <v>30.552635203191212</v>
      </c>
      <c r="KFW10">
        <v>27.281603507430432</v>
      </c>
      <c r="KFX10">
        <v>27.281603507430432</v>
      </c>
      <c r="KFY10">
        <v>27.281603507430439</v>
      </c>
      <c r="KFZ10">
        <v>27.281603507430432</v>
      </c>
      <c r="KGA10">
        <v>27.281603507430439</v>
      </c>
      <c r="KGB10">
        <v>27.281603507428908</v>
      </c>
      <c r="KGC10">
        <v>23.336992767234026</v>
      </c>
      <c r="KGD10">
        <v>4.2382990379234249</v>
      </c>
      <c r="KGF10">
        <v>-7.2759576141834261E-15</v>
      </c>
      <c r="KGG10">
        <v>7.2759576141834261E-15</v>
      </c>
      <c r="KGH10">
        <v>-3.637978807091713E-15</v>
      </c>
      <c r="KGI10">
        <v>8.4888963610180692</v>
      </c>
      <c r="KGJ10">
        <v>18.298238882238191</v>
      </c>
      <c r="KGK10">
        <v>27.281603507430436</v>
      </c>
      <c r="KGL10">
        <v>22.638759685863878</v>
      </c>
      <c r="KGM10">
        <v>26.366214285714278</v>
      </c>
      <c r="KGN10">
        <v>21.168004886561945</v>
      </c>
      <c r="KGO10">
        <v>23.237142857142853</v>
      </c>
      <c r="KGP10">
        <v>18.48937120418848</v>
      </c>
      <c r="KGQ10">
        <v>21.702500000000015</v>
      </c>
      <c r="KGR10">
        <v>15.749323385689364</v>
      </c>
      <c r="KGS10">
        <v>18.186928571428599</v>
      </c>
      <c r="KGT10">
        <v>17.327499999999997</v>
      </c>
      <c r="KGU10">
        <v>12.982182049364216</v>
      </c>
      <c r="KGV10">
        <v>17.012214285714272</v>
      </c>
      <c r="KGW10">
        <v>12.283891922213902</v>
      </c>
      <c r="KGX10">
        <v>11.402288855646963</v>
      </c>
      <c r="KGY10">
        <v>11.936096559461447</v>
      </c>
      <c r="KGZ10">
        <v>8.4795139618196256</v>
      </c>
      <c r="KHA10">
        <v>-8.1854523159563551E-15</v>
      </c>
      <c r="KHB10">
        <v>11.985818317726459</v>
      </c>
      <c r="KHC10">
        <v>-1.4551915228366852E-14</v>
      </c>
      <c r="KHD10">
        <v>7.2759576141834261E-15</v>
      </c>
      <c r="KHE10">
        <v>3.637978807091713E-15</v>
      </c>
      <c r="KHF10">
        <v>-3.637978807091713E-15</v>
      </c>
      <c r="KHG10">
        <v>5.1423190521110858</v>
      </c>
      <c r="KHH10">
        <v>14.718284979546748</v>
      </c>
      <c r="KHI10">
        <v>27.281603507430439</v>
      </c>
      <c r="KHJ10">
        <v>21.566828347045607</v>
      </c>
      <c r="KHK10">
        <v>25.662213163799535</v>
      </c>
      <c r="KHL10">
        <v>27.281603507430436</v>
      </c>
      <c r="KHM10">
        <v>27.281603507430436</v>
      </c>
      <c r="KHN10">
        <v>27.281603507430432</v>
      </c>
      <c r="KHO10">
        <v>27.281603507430436</v>
      </c>
      <c r="KHP10">
        <v>24.769550386437281</v>
      </c>
      <c r="KHQ10">
        <v>20.24910959860383</v>
      </c>
      <c r="KHR10">
        <v>22.916452081775098</v>
      </c>
      <c r="KHS10">
        <v>13.473512690102234</v>
      </c>
      <c r="KHT10">
        <v>11.771656943405612</v>
      </c>
      <c r="KHU10">
        <v>11.080901246571928</v>
      </c>
      <c r="KHV10">
        <v>9.7387522313637565</v>
      </c>
      <c r="KHW10">
        <v>9.2019760658190179</v>
      </c>
      <c r="KHX10">
        <v>8.1290143296980091</v>
      </c>
      <c r="KHY10">
        <v>6.0024193010940241</v>
      </c>
      <c r="KHZ10">
        <v>24.76918412214642</v>
      </c>
      <c r="KIA10">
        <v>4.3574428787697261</v>
      </c>
      <c r="KIB10">
        <v>5.2100175372368573</v>
      </c>
      <c r="KIC10">
        <v>5.4193496413970683</v>
      </c>
      <c r="KID10">
        <v>25.797436007084926</v>
      </c>
      <c r="KIE10">
        <v>14.796349338845339</v>
      </c>
      <c r="KIF10">
        <v>27.281603507430432</v>
      </c>
      <c r="KIG10">
        <v>27.281603507430432</v>
      </c>
      <c r="KIH10">
        <v>27.164209972575428</v>
      </c>
      <c r="KII10">
        <v>27.281603507430443</v>
      </c>
      <c r="KIJ10">
        <v>27.281603507430432</v>
      </c>
      <c r="KIK10">
        <v>27.085710122164038</v>
      </c>
      <c r="KIL10">
        <v>27.281603507430436</v>
      </c>
      <c r="KIM10">
        <v>27.088942208925435</v>
      </c>
      <c r="KIN10">
        <v>25.77646197955622</v>
      </c>
      <c r="KIO10">
        <v>27.281603507430439</v>
      </c>
      <c r="KIP10">
        <v>27.281603507430432</v>
      </c>
      <c r="KIQ10">
        <v>27.281603507430436</v>
      </c>
      <c r="KIR10">
        <v>25.301875417601586</v>
      </c>
      <c r="KIS10">
        <v>27.281603507430439</v>
      </c>
      <c r="KIT10">
        <v>27.281603507430436</v>
      </c>
      <c r="KIU10">
        <v>27.281603507430429</v>
      </c>
      <c r="KIV10">
        <v>27.281603507430439</v>
      </c>
      <c r="KIW10">
        <v>27.281603507430425</v>
      </c>
      <c r="KIX10">
        <v>27.281603507430432</v>
      </c>
      <c r="KIY10">
        <v>27.281603507430432</v>
      </c>
      <c r="KIZ10">
        <v>27.281603507430439</v>
      </c>
      <c r="KJA10">
        <v>27.281603507430425</v>
      </c>
      <c r="KJB10">
        <v>27.281603507430443</v>
      </c>
      <c r="KJC10">
        <v>29.374477804235795</v>
      </c>
      <c r="KJD10">
        <v>42.354787608810412</v>
      </c>
      <c r="KJE10">
        <v>39.212824083769618</v>
      </c>
      <c r="KJF10">
        <v>43.007652854649699</v>
      </c>
      <c r="KJG10">
        <v>44.332989055098487</v>
      </c>
      <c r="KJH10">
        <v>45.110462054350556</v>
      </c>
      <c r="KJI10">
        <v>43.793056619296934</v>
      </c>
      <c r="KJJ10">
        <v>42.616265544751919</v>
      </c>
      <c r="KJK10">
        <v>39.862638967838429</v>
      </c>
      <c r="KJL10">
        <v>34.600307529294433</v>
      </c>
      <c r="KJM10">
        <v>29.28549040139616</v>
      </c>
      <c r="KJN10">
        <v>27.281603507430432</v>
      </c>
      <c r="KJO10">
        <v>27.281603507430436</v>
      </c>
      <c r="KJP10">
        <v>27.281603507430439</v>
      </c>
      <c r="KJQ10">
        <v>27.281603507430436</v>
      </c>
      <c r="KJR10">
        <v>27.281603507430436</v>
      </c>
      <c r="KJS10">
        <v>34.991066492146579</v>
      </c>
      <c r="KJT10">
        <v>41.787690750835665</v>
      </c>
      <c r="KJU10">
        <v>41.446063247043647</v>
      </c>
      <c r="KJV10">
        <v>37.738573548445459</v>
      </c>
      <c r="KJW10">
        <v>35.462644183464683</v>
      </c>
      <c r="KJX10">
        <v>36.260308715529561</v>
      </c>
      <c r="KJY10">
        <v>36.131775349177481</v>
      </c>
      <c r="KJZ10">
        <v>39.038625623684624</v>
      </c>
      <c r="KKA10">
        <v>44.006130927304255</v>
      </c>
      <c r="KKB10">
        <v>45.895251203674484</v>
      </c>
      <c r="KKC10">
        <v>45.895251203674491</v>
      </c>
      <c r="KKD10">
        <v>45.895251203674491</v>
      </c>
      <c r="KKE10">
        <v>45.895251203674491</v>
      </c>
      <c r="KKF10">
        <v>45.895251203674491</v>
      </c>
      <c r="KKG10">
        <v>45.89525120367442</v>
      </c>
      <c r="KKH10">
        <v>45.895251203674491</v>
      </c>
      <c r="KKI10">
        <v>41.914500000000004</v>
      </c>
      <c r="KKJ10">
        <v>36.717071428571408</v>
      </c>
      <c r="KKK10">
        <v>33.639394855501479</v>
      </c>
      <c r="KKL10">
        <v>30.747642857142861</v>
      </c>
      <c r="KKM10">
        <v>30.321642857142837</v>
      </c>
      <c r="KKN10">
        <v>31.534428571428567</v>
      </c>
      <c r="KKO10">
        <v>34.401571428571437</v>
      </c>
      <c r="KKP10">
        <v>45.895251203674491</v>
      </c>
      <c r="KKQ10">
        <v>45.895251203674476</v>
      </c>
      <c r="KKR10">
        <v>45.895251203674498</v>
      </c>
      <c r="KKS10">
        <v>45.895251203674491</v>
      </c>
      <c r="KKT10">
        <v>45.895251203674491</v>
      </c>
      <c r="KKU10">
        <v>45.895251203674491</v>
      </c>
      <c r="KKV10">
        <v>45.895251203674491</v>
      </c>
      <c r="KKW10">
        <v>45.895251203674476</v>
      </c>
      <c r="KKX10">
        <v>45.895251203674491</v>
      </c>
      <c r="KKY10">
        <v>45.895251203674498</v>
      </c>
      <c r="KKZ10">
        <v>45.895251203674498</v>
      </c>
      <c r="KLA10">
        <v>45.895251203674491</v>
      </c>
      <c r="KLB10">
        <v>45.895251203674505</v>
      </c>
      <c r="KLC10">
        <v>45.895251203674491</v>
      </c>
      <c r="KLD10">
        <v>45.895251203674491</v>
      </c>
      <c r="KLE10">
        <v>45.895251203674498</v>
      </c>
      <c r="KLF10">
        <v>45.895251203674491</v>
      </c>
      <c r="KLG10">
        <v>45.895251203674491</v>
      </c>
      <c r="KLH10">
        <v>45.895251203674491</v>
      </c>
      <c r="KLI10">
        <v>45.895251203674476</v>
      </c>
      <c r="KLJ10">
        <v>45.895251203674491</v>
      </c>
      <c r="KLK10">
        <v>45.895251203674491</v>
      </c>
      <c r="KLL10">
        <v>45.895251203674491</v>
      </c>
      <c r="KLM10">
        <v>45.895251203674491</v>
      </c>
      <c r="KLN10">
        <v>45.895251203674491</v>
      </c>
      <c r="KLO10">
        <v>45.895251203674491</v>
      </c>
      <c r="KLP10">
        <v>45.895251203674491</v>
      </c>
      <c r="KLQ10">
        <v>45.895251203674476</v>
      </c>
      <c r="KLR10">
        <v>45.895251203674491</v>
      </c>
      <c r="KLS10">
        <v>45.895251203674505</v>
      </c>
      <c r="KLT10">
        <v>45.895251203674505</v>
      </c>
      <c r="KLU10">
        <v>45.895251203674491</v>
      </c>
      <c r="KLV10">
        <v>45.895251203674498</v>
      </c>
      <c r="KLW10">
        <v>45.895251203674498</v>
      </c>
      <c r="KLX10">
        <v>45.895251203674491</v>
      </c>
      <c r="KLY10">
        <v>45.895251203674505</v>
      </c>
      <c r="KLZ10">
        <v>45.895251203674476</v>
      </c>
      <c r="KMA10">
        <v>45.895251203674498</v>
      </c>
      <c r="KMB10">
        <v>45.895251203674498</v>
      </c>
      <c r="KMC10">
        <v>45.895251203674491</v>
      </c>
      <c r="KMD10">
        <v>45.895251203674491</v>
      </c>
      <c r="KME10">
        <v>45.895251203674491</v>
      </c>
      <c r="KMF10">
        <v>45.895251203674476</v>
      </c>
      <c r="KMG10">
        <v>45.895251203674491</v>
      </c>
      <c r="KMH10">
        <v>45.895251203674484</v>
      </c>
      <c r="KMI10">
        <v>45.895251203674484</v>
      </c>
      <c r="KMJ10">
        <v>45.895251203674491</v>
      </c>
      <c r="KMK10">
        <v>45.895251203674484</v>
      </c>
      <c r="KML10">
        <v>45.895251203674476</v>
      </c>
      <c r="KMM10">
        <v>45.895251203674491</v>
      </c>
      <c r="KMN10">
        <v>45.895251203674476</v>
      </c>
      <c r="KMO10">
        <v>45.895251203674917</v>
      </c>
      <c r="KMP10">
        <v>28.915047368883002</v>
      </c>
      <c r="KMQ10">
        <v>27.281603507430439</v>
      </c>
      <c r="KMR10">
        <v>27.281603507430418</v>
      </c>
      <c r="KMS10">
        <v>27.281603507430443</v>
      </c>
      <c r="KMT10">
        <v>27.281603507430432</v>
      </c>
      <c r="KMU10">
        <v>30.906992785332612</v>
      </c>
      <c r="KMV10">
        <v>45.895251203674491</v>
      </c>
      <c r="KMW10">
        <v>45.895251203674491</v>
      </c>
      <c r="KMX10">
        <v>45.895251203674491</v>
      </c>
      <c r="KMY10">
        <v>27.281603507430436</v>
      </c>
      <c r="KMZ10">
        <v>45.895251203674469</v>
      </c>
      <c r="KNA10">
        <v>45.488979880329083</v>
      </c>
      <c r="KNB10">
        <v>42.049191373722252</v>
      </c>
      <c r="KNC10">
        <v>39.187517227624021</v>
      </c>
      <c r="KND10">
        <v>34.656121815008724</v>
      </c>
      <c r="KNE10">
        <v>30.535110994764388</v>
      </c>
      <c r="KNF10">
        <v>27.281603507430436</v>
      </c>
      <c r="KNG10">
        <v>27.281603507430439</v>
      </c>
      <c r="KNH10">
        <v>27.281603507430443</v>
      </c>
      <c r="KNI10">
        <v>27.281603507430439</v>
      </c>
      <c r="KNJ10">
        <v>27.281603507430436</v>
      </c>
      <c r="KNK10">
        <v>26.394754874096201</v>
      </c>
      <c r="KNL10">
        <v>27.281603507430436</v>
      </c>
      <c r="KNM10">
        <v>25.60086605254029</v>
      </c>
      <c r="KNN10">
        <v>1.1212672785927571</v>
      </c>
      <c r="KNO10">
        <v>1.0913936421275139E-14</v>
      </c>
      <c r="KNQ10">
        <v>-3.637978807091713E-15</v>
      </c>
      <c r="KNR10">
        <v>1.8189894035458565E-15</v>
      </c>
      <c r="KNS10">
        <v>6.9305158770641766</v>
      </c>
      <c r="KNT10">
        <v>27.281603507430429</v>
      </c>
      <c r="KNU10">
        <v>25.465366939667355</v>
      </c>
      <c r="KNV10">
        <v>27.281603507430439</v>
      </c>
      <c r="KNW10">
        <v>27.281603507430436</v>
      </c>
      <c r="KNX10">
        <v>26.24596232859637</v>
      </c>
      <c r="KNY10">
        <v>24.317007579157313</v>
      </c>
      <c r="KNZ10">
        <v>24.330425679381712</v>
      </c>
      <c r="KOA10">
        <v>25.397259436549493</v>
      </c>
      <c r="KOB10">
        <v>27.281603507430439</v>
      </c>
      <c r="KOC10">
        <v>19.804650186985803</v>
      </c>
      <c r="KOD10">
        <v>17.560050486163039</v>
      </c>
      <c r="KOE10">
        <v>17.01005013712291</v>
      </c>
      <c r="KOF10">
        <v>17.208474171029636</v>
      </c>
      <c r="KOG10">
        <v>17.62789262029418</v>
      </c>
      <c r="KOH10">
        <v>17.189780478683584</v>
      </c>
      <c r="KOI10">
        <v>25.440584467713773</v>
      </c>
      <c r="KOJ10">
        <v>12.81086429560545</v>
      </c>
      <c r="KOK10">
        <v>3.4499511085711978</v>
      </c>
      <c r="KOM10">
        <v>3.039706949380081</v>
      </c>
      <c r="KON10">
        <v>1.4551915228366852E-14</v>
      </c>
      <c r="KOP10">
        <v>1.4551915228366852E-14</v>
      </c>
      <c r="KOQ10">
        <v>1.8189894035458565E-15</v>
      </c>
      <c r="KOR10">
        <v>0.55739762865789599</v>
      </c>
      <c r="KOS10">
        <v>3.637978807091713E-15</v>
      </c>
      <c r="KOT10">
        <v>4.4637925704312948</v>
      </c>
      <c r="KOU10">
        <v>6.4641412116678838</v>
      </c>
      <c r="KOV10">
        <v>14.028428571428577</v>
      </c>
      <c r="KOW10">
        <v>6.6714599351782526</v>
      </c>
      <c r="KOX10">
        <v>6.8107530790326489</v>
      </c>
      <c r="KOY10">
        <v>13.333285714285726</v>
      </c>
      <c r="KOZ10">
        <v>4.4420318873098878</v>
      </c>
      <c r="KPA10">
        <v>3.8533357267514075</v>
      </c>
      <c r="KPB10">
        <v>3.5177570680628341</v>
      </c>
      <c r="KPC10">
        <v>4.368273348292198</v>
      </c>
      <c r="KPD10">
        <v>6.7985396409872925</v>
      </c>
      <c r="KPE10">
        <v>8.9255320867614074</v>
      </c>
      <c r="KPF10">
        <v>12.454661455995979</v>
      </c>
      <c r="KPG10">
        <v>23.777851184243321</v>
      </c>
      <c r="KPH10">
        <v>27.281603507430397</v>
      </c>
      <c r="KPI10">
        <v>27.196584155093763</v>
      </c>
      <c r="KPJ10">
        <v>27.281603507430439</v>
      </c>
      <c r="KPK10">
        <v>-3.637978807091713E-15</v>
      </c>
      <c r="KPL10">
        <v>1.8189894035458565E-15</v>
      </c>
      <c r="KPM10">
        <v>3.637978807091713E-15</v>
      </c>
      <c r="KPN10">
        <v>3.3086568189391237</v>
      </c>
      <c r="KPO10">
        <v>22.35580724841876</v>
      </c>
      <c r="KPP10">
        <v>27.281603507430429</v>
      </c>
      <c r="KPQ10">
        <v>32.816984218399419</v>
      </c>
      <c r="KPR10">
        <v>29.334147022336463</v>
      </c>
      <c r="KPS10">
        <v>27.281603507430422</v>
      </c>
      <c r="KPT10">
        <v>27.281603507430436</v>
      </c>
      <c r="KPU10">
        <v>36.071157666417363</v>
      </c>
      <c r="KPV10">
        <v>27.281603507430436</v>
      </c>
      <c r="KPW10">
        <v>33.778304363001737</v>
      </c>
      <c r="KPX10">
        <v>32.223338568935404</v>
      </c>
      <c r="KPY10">
        <v>27.281603507430436</v>
      </c>
      <c r="KPZ10">
        <v>27.281603507430436</v>
      </c>
      <c r="KQA10">
        <v>27.281603507430436</v>
      </c>
      <c r="KQB10">
        <v>38.875280304163567</v>
      </c>
      <c r="KQC10">
        <v>27.281603507430443</v>
      </c>
      <c r="KQD10">
        <v>45.895251203674491</v>
      </c>
      <c r="KQE10">
        <v>27.281603507430436</v>
      </c>
      <c r="KQF10">
        <v>45.895251203674476</v>
      </c>
      <c r="KQG10">
        <v>45.895251203674498</v>
      </c>
      <c r="KQH10">
        <v>36.507944360089979</v>
      </c>
      <c r="KQI10">
        <v>27.281603507430436</v>
      </c>
      <c r="KQJ10">
        <v>27.281603507430432</v>
      </c>
      <c r="KQK10">
        <v>27.281603507430436</v>
      </c>
      <c r="KQL10">
        <v>27.281603507430447</v>
      </c>
      <c r="KQM10">
        <v>27.281603507430432</v>
      </c>
      <c r="KQN10">
        <v>45.895251203674491</v>
      </c>
      <c r="KQO10">
        <v>27.281603507430436</v>
      </c>
      <c r="KQP10">
        <v>45.895251203674491</v>
      </c>
      <c r="KQQ10">
        <v>45.895251203674491</v>
      </c>
      <c r="KQR10">
        <v>45.895251203674491</v>
      </c>
      <c r="KQS10">
        <v>27.281603507430429</v>
      </c>
      <c r="KQT10">
        <v>45.895251203674491</v>
      </c>
      <c r="KQU10">
        <v>27.281603507430436</v>
      </c>
      <c r="KQV10">
        <v>36.709624158563933</v>
      </c>
      <c r="KQW10">
        <v>32.134477811019678</v>
      </c>
      <c r="KQX10">
        <v>28.526352979306896</v>
      </c>
      <c r="KQY10">
        <v>27.281603507430439</v>
      </c>
      <c r="KQZ10">
        <v>27.281603507430432</v>
      </c>
      <c r="KRA10">
        <v>27.281603507430436</v>
      </c>
      <c r="KRB10">
        <v>27.281603507430432</v>
      </c>
      <c r="KRC10">
        <v>27.28160350743045</v>
      </c>
      <c r="KRD10">
        <v>27.281603507430432</v>
      </c>
      <c r="KRE10">
        <v>27.281603507429843</v>
      </c>
      <c r="KRF10">
        <v>21.772076560857315</v>
      </c>
      <c r="KRG10">
        <v>16.329206835766094</v>
      </c>
      <c r="KRH10">
        <v>8.7984421983184333</v>
      </c>
      <c r="KRI10">
        <v>27.281603507430436</v>
      </c>
      <c r="KRJ10">
        <v>27.281603507430436</v>
      </c>
      <c r="KRK10">
        <v>27.281603507430439</v>
      </c>
      <c r="KRL10">
        <v>27.281603507430422</v>
      </c>
      <c r="KRM10">
        <v>27.281603507430436</v>
      </c>
      <c r="KRN10">
        <v>27.281603507430429</v>
      </c>
      <c r="KRO10">
        <v>27.281603507430436</v>
      </c>
      <c r="KRP10">
        <v>27.281603507430429</v>
      </c>
      <c r="KRQ10">
        <v>27.281603507430429</v>
      </c>
      <c r="KRR10">
        <v>27.281603507430436</v>
      </c>
      <c r="KRS10">
        <v>25.731403216155559</v>
      </c>
      <c r="KRT10">
        <v>21.883454749439014</v>
      </c>
      <c r="KRU10">
        <v>18.697870406382421</v>
      </c>
      <c r="KRV10">
        <v>24.503849992367584</v>
      </c>
      <c r="KRW10">
        <v>15.93294310645725</v>
      </c>
      <c r="KRX10">
        <v>17.130485913737196</v>
      </c>
      <c r="KRY10">
        <v>18.651310944901503</v>
      </c>
      <c r="KRZ10">
        <v>27.281603507430443</v>
      </c>
      <c r="KSA10">
        <v>27.281603507430432</v>
      </c>
      <c r="KSB10">
        <v>27.281603507430482</v>
      </c>
      <c r="KSC10">
        <v>27.281603507430439</v>
      </c>
      <c r="KSD10">
        <v>10.830064902991136</v>
      </c>
      <c r="KSE10">
        <v>4.3313535123134939</v>
      </c>
      <c r="KSF10">
        <v>-2.7284841053187848E-15</v>
      </c>
      <c r="KSG10">
        <v>-9.0949470177292826E-16</v>
      </c>
      <c r="KSH10">
        <v>9.9881953960284733</v>
      </c>
      <c r="KSI10">
        <v>27.281603507430439</v>
      </c>
      <c r="KSJ10">
        <v>24.017947635771758</v>
      </c>
      <c r="KSK10">
        <v>21.567865420094719</v>
      </c>
      <c r="KSL10">
        <v>23.783890900024904</v>
      </c>
      <c r="KSM10">
        <v>23.460243505360268</v>
      </c>
      <c r="KSN10">
        <v>22.488242009473936</v>
      </c>
      <c r="KSO10">
        <v>20.551137895786567</v>
      </c>
      <c r="KSP10">
        <v>17.858097407130394</v>
      </c>
      <c r="KSQ10">
        <v>20.683785714285694</v>
      </c>
      <c r="KSR10">
        <v>10.143015507354743</v>
      </c>
      <c r="KSS10">
        <v>6.5462979556220233</v>
      </c>
      <c r="KST10">
        <v>4.0402899276988178</v>
      </c>
      <c r="KSU10">
        <v>3.1707153577661304</v>
      </c>
      <c r="KSV10">
        <v>2.8840850660683066</v>
      </c>
      <c r="KSW10">
        <v>1.9680715781600375</v>
      </c>
      <c r="KSX10">
        <v>3.3387894789329002</v>
      </c>
      <c r="KSY10">
        <v>15.806999999999972</v>
      </c>
      <c r="KSZ10">
        <v>13.288472717558404</v>
      </c>
      <c r="KTA10">
        <v>2.7942245795417247</v>
      </c>
      <c r="KTB10">
        <v>-3.637978807091713E-15</v>
      </c>
      <c r="KTF10">
        <v>3.4327195512003819</v>
      </c>
      <c r="KTG10">
        <v>7.2759576141834261E-15</v>
      </c>
      <c r="KTH10">
        <v>9.6492980594702562</v>
      </c>
      <c r="KTI10">
        <v>11.486227499376721</v>
      </c>
      <c r="KTJ10">
        <v>15.027240762902002</v>
      </c>
      <c r="KTK10">
        <v>15.383947718773372</v>
      </c>
      <c r="KTL10">
        <v>13.511415956120633</v>
      </c>
      <c r="KTM10">
        <v>18.914214285714291</v>
      </c>
      <c r="KTN10">
        <v>11.892439316878562</v>
      </c>
      <c r="KTO10">
        <v>10.367610670655704</v>
      </c>
      <c r="KTP10">
        <v>9.0521360259287036</v>
      </c>
      <c r="KTQ10">
        <v>6.6080941411119056</v>
      </c>
      <c r="KTR10">
        <v>5.7140115432560128</v>
      </c>
      <c r="KTS10">
        <v>5.9994027673896779</v>
      </c>
      <c r="KTT10">
        <v>6.5581267015706475</v>
      </c>
      <c r="KTU10">
        <v>6.6229168287209976</v>
      </c>
      <c r="KTV10">
        <v>7.2929982547992989</v>
      </c>
      <c r="KTW10">
        <v>10.44622218898029</v>
      </c>
      <c r="KTX10">
        <v>12.31248038435432</v>
      </c>
      <c r="KTY10">
        <v>6.0208180735022969</v>
      </c>
      <c r="KTZ10">
        <v>-5.4569682106375695E-15</v>
      </c>
      <c r="KUA10">
        <v>-7.2759576141834261E-15</v>
      </c>
      <c r="KUB10">
        <v>-3.637978807091713E-15</v>
      </c>
      <c r="KUC10">
        <v>7.2759576141834261E-15</v>
      </c>
      <c r="KUD10">
        <v>10.020205612167851</v>
      </c>
      <c r="KUE10">
        <v>8.5931669406845508</v>
      </c>
      <c r="KUF10">
        <v>21.069873049129068</v>
      </c>
      <c r="KUG10">
        <v>21.84725138369485</v>
      </c>
      <c r="KUH10">
        <v>27.281603507430439</v>
      </c>
      <c r="KUI10">
        <v>27.281603507430432</v>
      </c>
      <c r="KUJ10">
        <v>26.942109099975038</v>
      </c>
      <c r="KUK10">
        <v>25.521309075043622</v>
      </c>
      <c r="KUL10">
        <v>24.815848391922223</v>
      </c>
      <c r="KUM10">
        <v>24.847637122911962</v>
      </c>
      <c r="KUN10">
        <v>24.586071428571433</v>
      </c>
      <c r="KUO10">
        <v>19.374307878334555</v>
      </c>
      <c r="KUP10">
        <v>18.430145699326843</v>
      </c>
      <c r="KUQ10">
        <v>19.912500000000016</v>
      </c>
      <c r="KUR10">
        <v>17.592100673148845</v>
      </c>
      <c r="KUS10">
        <v>16.913760633258534</v>
      </c>
      <c r="KUT10">
        <v>16.55010521067063</v>
      </c>
      <c r="KUU10">
        <v>15.522885340314133</v>
      </c>
      <c r="KUV10">
        <v>14.692384952876601</v>
      </c>
      <c r="KUW10">
        <v>7.8488131735699911</v>
      </c>
      <c r="KUX10">
        <v>4.5474735088646413E-15</v>
      </c>
      <c r="KUY10">
        <v>-1.8189894035458565E-15</v>
      </c>
      <c r="KUZ10">
        <v>-1.8189894035458565E-15</v>
      </c>
      <c r="KVB10">
        <v>6.4369195766451002</v>
      </c>
      <c r="KVC10">
        <v>27.281603507430439</v>
      </c>
      <c r="KVD10">
        <v>24.182285035860769</v>
      </c>
      <c r="KVE10">
        <v>22.359282024432819</v>
      </c>
      <c r="KVF10">
        <v>24.718714285714295</v>
      </c>
      <c r="KVG10">
        <v>22.710710496135615</v>
      </c>
      <c r="KVH10">
        <v>23.10557142857143</v>
      </c>
      <c r="KVI10">
        <v>19.172625928696071</v>
      </c>
      <c r="KVJ10">
        <v>18.507633607579134</v>
      </c>
      <c r="KVK10">
        <v>18.128830565943659</v>
      </c>
      <c r="KVL10">
        <v>13.74751717776117</v>
      </c>
      <c r="KVM10">
        <v>12.906571428571443</v>
      </c>
      <c r="KVN10">
        <v>6.4998715532285862</v>
      </c>
      <c r="KVO10">
        <v>5.4662145100972417</v>
      </c>
      <c r="KVP10">
        <v>6.9241469209673525</v>
      </c>
      <c r="KVQ10">
        <v>9.5729766143106385</v>
      </c>
      <c r="KVR10">
        <v>13.044903914235867</v>
      </c>
      <c r="KVS10">
        <v>21.00533330840188</v>
      </c>
      <c r="KVT10">
        <v>26.622006838556207</v>
      </c>
      <c r="KVU10">
        <v>27.281603507430447</v>
      </c>
      <c r="KVV10">
        <v>8.5308699839922699</v>
      </c>
      <c r="KVW10">
        <v>3.5560346097322015</v>
      </c>
      <c r="KVX10">
        <v>6.1758024198771766</v>
      </c>
      <c r="KVY10">
        <v>11.290351294511913</v>
      </c>
      <c r="KVZ10">
        <v>20.479834924328937</v>
      </c>
      <c r="KWA10">
        <v>31.075455143703525</v>
      </c>
      <c r="KWB10">
        <v>37.322897404557452</v>
      </c>
      <c r="KWC10">
        <v>37.608742657691316</v>
      </c>
      <c r="KWD10">
        <v>39.268551059586109</v>
      </c>
      <c r="KWE10">
        <v>39.855778484168553</v>
      </c>
      <c r="KWF10">
        <v>39.811351533283471</v>
      </c>
      <c r="KWG10">
        <v>37.699954948890557</v>
      </c>
      <c r="KWH10">
        <v>35.99342318623782</v>
      </c>
      <c r="KWI10">
        <v>34.697355472450774</v>
      </c>
      <c r="KWJ10">
        <v>32.029695736723994</v>
      </c>
      <c r="KWK10">
        <v>30.472630815258018</v>
      </c>
      <c r="KWL10">
        <v>29.572165594614813</v>
      </c>
      <c r="KWM10">
        <v>29.709254126153095</v>
      </c>
      <c r="KWN10">
        <v>30.997970855148356</v>
      </c>
      <c r="KWO10">
        <v>32.950762154076287</v>
      </c>
      <c r="KWP10">
        <v>36.552278908002975</v>
      </c>
      <c r="KWQ10">
        <v>44.979499127399627</v>
      </c>
      <c r="KWR10">
        <v>45.895251203674491</v>
      </c>
      <c r="KWS10">
        <v>45.895251203674356</v>
      </c>
      <c r="KWT10">
        <v>45.450739322304273</v>
      </c>
      <c r="KWU10">
        <v>35.830604438239277</v>
      </c>
      <c r="KWV10">
        <v>37.377800356603792</v>
      </c>
      <c r="KWW10">
        <v>42.883979852222922</v>
      </c>
      <c r="KWX10">
        <v>45.895251203674476</v>
      </c>
      <c r="KWY10">
        <v>45.895251203674491</v>
      </c>
      <c r="KWZ10">
        <v>45.895251203674491</v>
      </c>
      <c r="KXA10">
        <v>45.895251203674476</v>
      </c>
      <c r="KXB10">
        <v>45.895251203674491</v>
      </c>
      <c r="KXC10">
        <v>45.895251203674498</v>
      </c>
      <c r="KXD10">
        <v>45.895251203674491</v>
      </c>
      <c r="KXE10">
        <v>45.895251203674476</v>
      </c>
      <c r="KXF10">
        <v>45.895251203674476</v>
      </c>
      <c r="KXG10">
        <v>45.895251203674491</v>
      </c>
      <c r="KXH10">
        <v>45.895251203674491</v>
      </c>
      <c r="KXI10">
        <v>45.895251203674491</v>
      </c>
      <c r="KXJ10">
        <v>45.895251203674491</v>
      </c>
      <c r="KXK10">
        <v>45.895251203674491</v>
      </c>
      <c r="KXL10">
        <v>45.895251203674484</v>
      </c>
      <c r="KXM10">
        <v>45.895251203674491</v>
      </c>
      <c r="KXN10">
        <v>45.895251203674484</v>
      </c>
      <c r="KXO10">
        <v>45.895251203674491</v>
      </c>
      <c r="KXP10">
        <v>45.895251203674498</v>
      </c>
      <c r="KXQ10">
        <v>45.895251203674484</v>
      </c>
      <c r="KXR10">
        <v>45.895251203674491</v>
      </c>
      <c r="KXS10">
        <v>45.895251203674491</v>
      </c>
      <c r="KXT10">
        <v>45.895251203674505</v>
      </c>
      <c r="KXU10">
        <v>45.895251203674491</v>
      </c>
      <c r="KXV10">
        <v>45.895251203674491</v>
      </c>
      <c r="KXW10">
        <v>45.895251203674498</v>
      </c>
      <c r="KXX10">
        <v>45.895251203674469</v>
      </c>
      <c r="KXY10">
        <v>45.895251203674484</v>
      </c>
      <c r="KXZ10">
        <v>45.895251203674491</v>
      </c>
      <c r="KYA10">
        <v>45.895251203674484</v>
      </c>
      <c r="KYB10">
        <v>45.895251203674491</v>
      </c>
      <c r="KYC10">
        <v>45.895251203674491</v>
      </c>
      <c r="KYD10">
        <v>45.895251203674491</v>
      </c>
      <c r="KYE10">
        <v>45.895251203674491</v>
      </c>
      <c r="KYF10">
        <v>45.895251203674491</v>
      </c>
      <c r="KYG10">
        <v>45.895251203674484</v>
      </c>
      <c r="KYH10">
        <v>45.895251203674484</v>
      </c>
      <c r="KYI10">
        <v>45.895251203674491</v>
      </c>
      <c r="KYJ10">
        <v>45.895251203674484</v>
      </c>
      <c r="KYK10">
        <v>45.895251203674491</v>
      </c>
      <c r="KYL10">
        <v>45.895251203674484</v>
      </c>
      <c r="KYM10">
        <v>45.895251203674484</v>
      </c>
      <c r="KYN10">
        <v>45.895251203674491</v>
      </c>
      <c r="KYO10">
        <v>45.895251203674498</v>
      </c>
      <c r="KYP10">
        <v>45.895251203674484</v>
      </c>
      <c r="KYQ10">
        <v>45.895251203674484</v>
      </c>
      <c r="KYR10">
        <v>45.895251203674476</v>
      </c>
      <c r="KYS10">
        <v>45.895251203674498</v>
      </c>
      <c r="KYT10">
        <v>45.895251203674484</v>
      </c>
      <c r="KYU10">
        <v>45.895251203674484</v>
      </c>
      <c r="KYV10">
        <v>45.895251203674476</v>
      </c>
      <c r="KYW10">
        <v>45.895251203674491</v>
      </c>
      <c r="KYX10">
        <v>45.895251203674476</v>
      </c>
      <c r="KYY10">
        <v>45.895251203674491</v>
      </c>
      <c r="KYZ10">
        <v>45.895251203674491</v>
      </c>
      <c r="KZA10">
        <v>45.895251203674491</v>
      </c>
      <c r="KZB10">
        <v>45.895251203674491</v>
      </c>
      <c r="KZC10">
        <v>45.895251203674491</v>
      </c>
      <c r="KZD10">
        <v>45.895251203674476</v>
      </c>
      <c r="KZE10">
        <v>45.895251203674491</v>
      </c>
      <c r="KZF10">
        <v>45.895251203674491</v>
      </c>
      <c r="KZG10">
        <v>45.895251203674491</v>
      </c>
      <c r="KZH10">
        <v>45.895251203674491</v>
      </c>
      <c r="KZI10">
        <v>45.895251203674484</v>
      </c>
      <c r="KZJ10">
        <v>45.895251203674476</v>
      </c>
      <c r="KZK10">
        <v>45.895251203674491</v>
      </c>
      <c r="KZL10">
        <v>45.895251203674498</v>
      </c>
      <c r="KZM10">
        <v>45.895251203674682</v>
      </c>
      <c r="KZN10">
        <v>41.647909927034831</v>
      </c>
      <c r="KZO10">
        <v>38.2827932726669</v>
      </c>
      <c r="KZP10">
        <v>29.302096636167985</v>
      </c>
      <c r="KZQ10">
        <v>45.895251203674491</v>
      </c>
      <c r="KZR10">
        <v>45.895251203674491</v>
      </c>
      <c r="KZS10">
        <v>45.895251203674498</v>
      </c>
      <c r="KZT10">
        <v>45.895251203674484</v>
      </c>
      <c r="KZU10">
        <v>45.895251203674491</v>
      </c>
      <c r="KZV10">
        <v>45.895251203674491</v>
      </c>
      <c r="KZW10">
        <v>45.895251203674491</v>
      </c>
      <c r="KZX10">
        <v>44.242050934928933</v>
      </c>
      <c r="KZY10">
        <v>41.694389578658658</v>
      </c>
      <c r="KZZ10">
        <v>42.430714285714309</v>
      </c>
      <c r="LAA10">
        <v>40.964785714285703</v>
      </c>
      <c r="LAB10">
        <v>34.599496235352781</v>
      </c>
      <c r="LAC10">
        <v>34.100285714285711</v>
      </c>
      <c r="LAD10">
        <v>31.708285714285726</v>
      </c>
      <c r="LAE10">
        <v>28.616685838942917</v>
      </c>
      <c r="LAF10">
        <v>30.364571428571434</v>
      </c>
      <c r="LAG10">
        <v>29.051449788082792</v>
      </c>
      <c r="LAH10">
        <v>29.869134405385164</v>
      </c>
      <c r="LAI10">
        <v>31.384184891548234</v>
      </c>
      <c r="LAJ10">
        <v>34.856038247295395</v>
      </c>
      <c r="LAK10">
        <v>33.731810210494054</v>
      </c>
      <c r="LAL10">
        <v>30.59045828097587</v>
      </c>
      <c r="LAM10">
        <v>39.67544335054513</v>
      </c>
      <c r="LAN10">
        <v>29.23624521293414</v>
      </c>
      <c r="LAO10">
        <v>32.491174462801112</v>
      </c>
      <c r="LAP10">
        <v>44.367103463730182</v>
      </c>
      <c r="LAQ10">
        <v>45.895251203674484</v>
      </c>
      <c r="LAR10">
        <v>45.895251203674484</v>
      </c>
      <c r="LAS10">
        <v>45.895251203674491</v>
      </c>
      <c r="LAT10">
        <v>45.895251203674491</v>
      </c>
      <c r="LAU10">
        <v>45.895251203674491</v>
      </c>
      <c r="LAV10">
        <v>45.895251203674491</v>
      </c>
      <c r="LAW10">
        <v>45.895251203674938</v>
      </c>
      <c r="LAX10">
        <v>42.018261306407368</v>
      </c>
      <c r="LAY10">
        <v>39.489138693592608</v>
      </c>
      <c r="LAZ10">
        <v>35.994230715532304</v>
      </c>
      <c r="LBA10">
        <v>32.172904288207413</v>
      </c>
      <c r="LBB10">
        <v>28.778447918224877</v>
      </c>
      <c r="LBC10">
        <v>25.968946297681381</v>
      </c>
      <c r="LBD10">
        <v>23.675876040887555</v>
      </c>
      <c r="LBE10">
        <v>20.531871977063094</v>
      </c>
      <c r="LBF10">
        <v>25.224012880160306</v>
      </c>
      <c r="LBG10">
        <v>12.482782647718748</v>
      </c>
      <c r="LBH10">
        <v>10.531895722481082</v>
      </c>
      <c r="LBI10">
        <v>25.59723113936673</v>
      </c>
      <c r="LBJ10">
        <v>-3.637978807091713E-15</v>
      </c>
      <c r="LBK10">
        <v>0.66823663172231684</v>
      </c>
      <c r="LBL10">
        <v>13.436851918096639</v>
      </c>
      <c r="LBM10">
        <v>-3.637978807091713E-15</v>
      </c>
      <c r="LBN10">
        <v>3.637978807091713E-15</v>
      </c>
      <c r="LBO10">
        <v>7.2759576141834261E-15</v>
      </c>
      <c r="LBP10">
        <v>-1.8189894035458565E-15</v>
      </c>
      <c r="LBR10">
        <v>-3.637978807091713E-15</v>
      </c>
      <c r="LBS10">
        <v>-7.2759576141834261E-15</v>
      </c>
      <c r="LBU10">
        <v>21.989854101221628</v>
      </c>
      <c r="LBV10">
        <v>5.4053028920468646</v>
      </c>
      <c r="LBW10">
        <v>13.261928571428577</v>
      </c>
      <c r="LBX10">
        <v>12.820357142857114</v>
      </c>
      <c r="LBY10">
        <v>5.3862315382697634</v>
      </c>
      <c r="LBZ10">
        <v>10.481428571428561</v>
      </c>
      <c r="LCA10">
        <v>10.693071428571439</v>
      </c>
      <c r="LCB10">
        <v>5.3946852156569145</v>
      </c>
      <c r="LCC10">
        <v>5.8550938917975222</v>
      </c>
      <c r="LCD10">
        <v>26.999291997008218</v>
      </c>
      <c r="LCE10">
        <v>19.586552705061049</v>
      </c>
      <c r="LCF10">
        <v>27.281603507430432</v>
      </c>
      <c r="LCG10">
        <v>27.281603507430436</v>
      </c>
      <c r="LCH10">
        <v>8.5279372369859594</v>
      </c>
      <c r="LCI10">
        <v>-1.8189894035458565E-15</v>
      </c>
      <c r="LCJ10">
        <v>-1.8189894035458565E-15</v>
      </c>
      <c r="LCK10">
        <v>16.199394122866671</v>
      </c>
      <c r="LCL10">
        <v>3.7733623124859945</v>
      </c>
      <c r="LCM10">
        <v>21.947749270931304</v>
      </c>
      <c r="LCN10">
        <v>27.281603507430436</v>
      </c>
      <c r="LCO10">
        <v>27.281603507430436</v>
      </c>
      <c r="LCP10">
        <v>27.281603507430443</v>
      </c>
      <c r="LCQ10">
        <v>27.281603507430436</v>
      </c>
      <c r="LCR10">
        <v>27.281603507430436</v>
      </c>
      <c r="LCS10">
        <v>27.281603507430436</v>
      </c>
      <c r="LCT10">
        <v>27.281603507430436</v>
      </c>
      <c r="LCU10">
        <v>27.281603507430436</v>
      </c>
      <c r="LCV10">
        <v>27.281603507430436</v>
      </c>
      <c r="LCW10">
        <v>27.281603507430436</v>
      </c>
      <c r="LCX10">
        <v>27.281603507430439</v>
      </c>
      <c r="LCY10">
        <v>27.281603507430436</v>
      </c>
      <c r="LCZ10">
        <v>27.281603507430436</v>
      </c>
      <c r="LDA10">
        <v>27.281603507430436</v>
      </c>
      <c r="LDB10">
        <v>27.281603507430436</v>
      </c>
      <c r="LDC10">
        <v>27.281603507430436</v>
      </c>
      <c r="LDD10">
        <v>27.281603507430439</v>
      </c>
      <c r="LDE10">
        <v>27.281603507430439</v>
      </c>
      <c r="LDF10">
        <v>21.931713510309429</v>
      </c>
      <c r="LDG10">
        <v>2.6395427433615524</v>
      </c>
      <c r="LDH10">
        <v>1.4551915228366852E-14</v>
      </c>
      <c r="LDI10">
        <v>27.281603507430443</v>
      </c>
      <c r="LDJ10">
        <v>12.411245144473003</v>
      </c>
      <c r="LDK10">
        <v>27.281603507430436</v>
      </c>
      <c r="LDL10">
        <v>27.281603507430265</v>
      </c>
      <c r="LDM10">
        <v>27.281603507430436</v>
      </c>
      <c r="LDN10">
        <v>27.281603507430436</v>
      </c>
      <c r="LDO10">
        <v>27.281603507430443</v>
      </c>
      <c r="LDP10">
        <v>27.281603507430432</v>
      </c>
      <c r="LDQ10">
        <v>20.842465744203423</v>
      </c>
      <c r="LDR10">
        <v>14.152776838693557</v>
      </c>
      <c r="LDS10">
        <v>5.9045140613313052</v>
      </c>
      <c r="LDV10">
        <v>3.637978807091713E-15</v>
      </c>
      <c r="LDZ10">
        <v>-7.2759576141834261E-15</v>
      </c>
      <c r="LEG10">
        <v>9.0949470177292826E-15</v>
      </c>
      <c r="LEH10">
        <v>-1.4551915228366852E-14</v>
      </c>
      <c r="LEI10">
        <v>7.2759576141834261E-15</v>
      </c>
      <c r="LEJ10">
        <v>-3.637978807091713E-15</v>
      </c>
      <c r="LEK10">
        <v>1.8189894035458565E-15</v>
      </c>
      <c r="LEL10">
        <v>3.637978807091713E-15</v>
      </c>
      <c r="LEN10">
        <v>-7.2759576141834261E-15</v>
      </c>
      <c r="LEO10">
        <v>1.8189894035458565E-15</v>
      </c>
      <c r="LEQ10">
        <v>3.637978807091713E-15</v>
      </c>
      <c r="LER10">
        <v>1.8189894035458565E-15</v>
      </c>
      <c r="LES10">
        <v>-2.7284841053187848E-15</v>
      </c>
      <c r="LEV10">
        <v>5.4569682106375695E-15</v>
      </c>
      <c r="LEW10">
        <v>5.4569682106375695E-15</v>
      </c>
      <c r="LFC10">
        <v>-3.637978807091713E-15</v>
      </c>
      <c r="LFE10">
        <v>9.0949470177292826E-15</v>
      </c>
      <c r="LFF10">
        <v>-7.2759576141834261E-15</v>
      </c>
      <c r="LFJ10">
        <v>-3.637978807091713E-15</v>
      </c>
      <c r="LFM10">
        <v>1.8189894035458565E-15</v>
      </c>
      <c r="LFS10">
        <v>-3.637978807091713E-15</v>
      </c>
      <c r="LFV10">
        <v>3.637978807091713E-15</v>
      </c>
      <c r="LGC10">
        <v>3.637978807091713E-15</v>
      </c>
      <c r="LGE10">
        <v>5.4569682106375695E-15</v>
      </c>
      <c r="LGH10">
        <v>-7.2759576141834261E-15</v>
      </c>
      <c r="LGI10">
        <v>-7.2759576141834261E-15</v>
      </c>
      <c r="LGK10">
        <v>5.4569682106375695E-15</v>
      </c>
      <c r="LGL10">
        <v>3.637978807091713E-15</v>
      </c>
      <c r="LGN10">
        <v>2.7284841053187848E-15</v>
      </c>
      <c r="LGP10">
        <v>3.637978807091713E-15</v>
      </c>
      <c r="LGQ10">
        <v>3.1832314562052489E-15</v>
      </c>
      <c r="LGS10">
        <v>5.002220859751105E-15</v>
      </c>
      <c r="LGT10">
        <v>-3.637978807091713E-15</v>
      </c>
      <c r="LGU10">
        <v>1.3642420526593924E-15</v>
      </c>
      <c r="LGV10">
        <v>-6.8212102632969619E-16</v>
      </c>
      <c r="LGW10">
        <v>7.2759576141834261E-15</v>
      </c>
      <c r="LGX10">
        <v>7.2759576141834261E-15</v>
      </c>
      <c r="LGY10">
        <v>-1.8189894035458565E-15</v>
      </c>
      <c r="LGZ10">
        <v>-7.2759576141834261E-15</v>
      </c>
      <c r="LHB10">
        <v>-9.0949470177292826E-16</v>
      </c>
      <c r="LHC10">
        <v>16.729813588826364</v>
      </c>
      <c r="LHD10">
        <v>17.76600602643585</v>
      </c>
      <c r="LHE10">
        <v>-3.637978807091713E-15</v>
      </c>
      <c r="LHF10">
        <v>27.281603507430436</v>
      </c>
      <c r="LHG10">
        <v>27.281603507430443</v>
      </c>
      <c r="LHH10">
        <v>27.281603507430429</v>
      </c>
      <c r="LHI10">
        <v>27.281603507430443</v>
      </c>
      <c r="LHJ10">
        <v>27.281603507430436</v>
      </c>
      <c r="LHK10">
        <v>27.281603507430436</v>
      </c>
      <c r="LHL10">
        <v>27.281603507430436</v>
      </c>
      <c r="LHM10">
        <v>27.281603507430439</v>
      </c>
      <c r="LHN10">
        <v>27.281603507430436</v>
      </c>
      <c r="LHP10">
        <v>26.955807155322844</v>
      </c>
      <c r="LHQ10">
        <v>26.624878583894272</v>
      </c>
      <c r="LHR10">
        <v>25.683674420344072</v>
      </c>
      <c r="LHS10">
        <v>24.276989454001509</v>
      </c>
      <c r="LHT10">
        <v>24.30902405649201</v>
      </c>
      <c r="LHU10">
        <v>14.386795098146656</v>
      </c>
      <c r="LHW10">
        <v>1.0913936421275139E-14</v>
      </c>
      <c r="LHX10">
        <v>3.637978807091713E-15</v>
      </c>
      <c r="LHZ10">
        <v>5.4569682106375695E-15</v>
      </c>
      <c r="LIA10">
        <v>5.4569682106375695E-15</v>
      </c>
      <c r="LIB10">
        <v>19.606129495956282</v>
      </c>
      <c r="LIC10">
        <v>17.448056544502609</v>
      </c>
      <c r="LID10">
        <v>16.838651608077789</v>
      </c>
      <c r="LIE10">
        <v>14.693294589877798</v>
      </c>
      <c r="LIF10">
        <v>12.415361480927437</v>
      </c>
      <c r="LIG10">
        <v>8.803706756419837</v>
      </c>
      <c r="LIH10">
        <v>7.0772322363500431</v>
      </c>
      <c r="LII10">
        <v>7.0637322363500132</v>
      </c>
      <c r="LIJ10">
        <v>4.5474735088646413E-15</v>
      </c>
      <c r="LIK10">
        <v>-3.637978807091713E-15</v>
      </c>
      <c r="LIM10">
        <v>3.637978807091713E-15</v>
      </c>
      <c r="LIO10">
        <v>3.637978807091713E-15</v>
      </c>
      <c r="LIP10">
        <v>5.4569682106375695E-15</v>
      </c>
      <c r="LIR10">
        <v>6.1204141998550403</v>
      </c>
      <c r="LIS10">
        <v>6.0289651894518173</v>
      </c>
      <c r="LIT10">
        <v>-4.5474735088646413E-16</v>
      </c>
      <c r="LIU10">
        <v>-1.2732925824820996E-14</v>
      </c>
      <c r="LIV10">
        <v>7.2759576141834261E-15</v>
      </c>
      <c r="LIW10">
        <v>5.9117155615240341E-15</v>
      </c>
      <c r="LIX10">
        <v>11.676851382328845</v>
      </c>
      <c r="LIY10">
        <v>19.774598828552932</v>
      </c>
      <c r="LIZ10">
        <v>-3.637978807091713E-15</v>
      </c>
      <c r="LJA10">
        <v>27.281603507430439</v>
      </c>
      <c r="LJB10">
        <v>27.281603507430429</v>
      </c>
      <c r="LJC10">
        <v>27.281603507430439</v>
      </c>
      <c r="LJD10">
        <v>27.281603507430436</v>
      </c>
      <c r="LJE10">
        <v>27.281603507430429</v>
      </c>
      <c r="LJF10">
        <v>26.772365046123145</v>
      </c>
      <c r="LJG10">
        <v>25.144502667663904</v>
      </c>
      <c r="LJH10">
        <v>20.072645873846895</v>
      </c>
      <c r="LJI10">
        <v>15.418040937422061</v>
      </c>
      <c r="LJJ10">
        <v>13.001018249813017</v>
      </c>
      <c r="LJK10">
        <v>12.122110271752682</v>
      </c>
      <c r="LJL10">
        <v>11.750874121166802</v>
      </c>
      <c r="LJM10">
        <v>12.050227549239587</v>
      </c>
      <c r="LJN10">
        <v>-7.2759576141834261E-15</v>
      </c>
      <c r="LJO10">
        <v>20.982524083769619</v>
      </c>
      <c r="LJP10">
        <v>27.281603507430439</v>
      </c>
      <c r="LJQ10">
        <v>25.043120621322014</v>
      </c>
      <c r="LJR10">
        <v>18.023424644528859</v>
      </c>
      <c r="LJS10">
        <v>13.472096729795696</v>
      </c>
      <c r="LJT10">
        <v>8.2804458689075258</v>
      </c>
      <c r="LJU10">
        <v>4.0399668839384253</v>
      </c>
      <c r="LJV10">
        <v>-1.000444171950221E-14</v>
      </c>
      <c r="LJW10">
        <v>11.668503675367472</v>
      </c>
      <c r="LJX10">
        <v>3.637978807091713E-15</v>
      </c>
      <c r="LJY10">
        <v>24.616009473946644</v>
      </c>
      <c r="LJZ10">
        <v>27.281603507430436</v>
      </c>
      <c r="LKA10">
        <v>27.281603507430436</v>
      </c>
      <c r="LKB10">
        <v>27.281603507430436</v>
      </c>
      <c r="LKC10">
        <v>27.281603507430436</v>
      </c>
      <c r="LKD10">
        <v>27.281603507430436</v>
      </c>
      <c r="LKE10">
        <v>23.47294053851909</v>
      </c>
      <c r="LKF10">
        <v>18.173484741959626</v>
      </c>
      <c r="LKG10">
        <v>15.54845577162801</v>
      </c>
      <c r="LKH10">
        <v>14.767722762403405</v>
      </c>
      <c r="LKI10">
        <v>12.607916005983528</v>
      </c>
      <c r="LKJ10">
        <v>12.771287933183746</v>
      </c>
      <c r="LKK10">
        <v>5.4569682106375695E-15</v>
      </c>
      <c r="LKL10">
        <v>14.798146746447244</v>
      </c>
      <c r="LKM10">
        <v>21.168973547743693</v>
      </c>
      <c r="LKN10">
        <v>24.586277532205518</v>
      </c>
      <c r="LKO10">
        <v>18.948910031884765</v>
      </c>
      <c r="LKP10">
        <v>14.28388930278366</v>
      </c>
      <c r="LKQ10">
        <v>10.460337898267856</v>
      </c>
      <c r="LKR10">
        <v>9.9966524997042363</v>
      </c>
      <c r="LKS10">
        <v>16.935195328464289</v>
      </c>
      <c r="LKT10">
        <v>22.799326319366259</v>
      </c>
      <c r="LKU10">
        <v>3.637978807091713E-15</v>
      </c>
      <c r="LKV10">
        <v>26.785497083021671</v>
      </c>
      <c r="LKW10">
        <v>27.281603507430436</v>
      </c>
      <c r="LKX10">
        <v>27.281603507430439</v>
      </c>
      <c r="LKY10">
        <v>27.281603507430432</v>
      </c>
      <c r="LKZ10">
        <v>27.281603507430432</v>
      </c>
      <c r="LLA10">
        <v>26.197454923959086</v>
      </c>
      <c r="LLB10">
        <v>21.728775417601604</v>
      </c>
      <c r="LLC10">
        <v>17.085593118922969</v>
      </c>
      <c r="LLD10">
        <v>11.979572051857394</v>
      </c>
      <c r="LLE10">
        <v>7.2797259536275014</v>
      </c>
      <c r="LLF10">
        <v>9.0949470177292826E-16</v>
      </c>
      <c r="LLG10">
        <v>4.8409581650460893</v>
      </c>
      <c r="LLH10">
        <v>9.0949470177292826E-16</v>
      </c>
      <c r="LLI10">
        <v>2.7284841053187848E-15</v>
      </c>
      <c r="LLJ10">
        <v>5.4569682106375695E-15</v>
      </c>
      <c r="LLK10">
        <v>13.707617352281188</v>
      </c>
      <c r="LLL10">
        <v>19.955205775638266</v>
      </c>
      <c r="LLM10">
        <v>15.647018988732496</v>
      </c>
      <c r="LLN10">
        <v>9.0949470177292826E-15</v>
      </c>
      <c r="LLO10">
        <v>-6.3664629124104978E-15</v>
      </c>
      <c r="LLP10">
        <v>8.4510676647958398</v>
      </c>
      <c r="LLQ10">
        <v>8.1854523159563551E-15</v>
      </c>
      <c r="LLR10">
        <v>-5.002220859751105E-15</v>
      </c>
      <c r="LLS10">
        <v>-2.149533884221455E-13</v>
      </c>
      <c r="LMC10">
        <v>3.637978807091713E-15</v>
      </c>
      <c r="LML10">
        <v>3.637978807091713E-15</v>
      </c>
      <c r="LMM10">
        <v>-1.3642420526593924E-15</v>
      </c>
      <c r="LNJ10">
        <v>1.8189894035458565E-15</v>
      </c>
      <c r="LNM10">
        <v>3.637978807091713E-15</v>
      </c>
      <c r="LOD10">
        <v>4.5474735088646413E-15</v>
      </c>
      <c r="LOF10">
        <v>3.637978807091713E-15</v>
      </c>
      <c r="LOH10">
        <v>3.637978807091713E-15</v>
      </c>
      <c r="LOI10">
        <v>2.0463630789890888E-15</v>
      </c>
      <c r="LOJ10">
        <v>9.0949470177292826E-16</v>
      </c>
      <c r="LOK10">
        <v>-9.0949470177292826E-16</v>
      </c>
      <c r="LOL10">
        <v>2.2737367544323206E-16</v>
      </c>
      <c r="LPP10">
        <v>7.2759576141834261E-15</v>
      </c>
      <c r="LRG10">
        <v>-1.5916157281026244E-15</v>
      </c>
      <c r="LRH10">
        <v>-2.2595258997171186E-15</v>
      </c>
      <c r="LRK10">
        <v>-2.7284841053187848E-15</v>
      </c>
      <c r="LRP10">
        <v>3.637978807091713E-15</v>
      </c>
      <c r="LRY10">
        <v>5.002220859751105E-15</v>
      </c>
      <c r="LSA10">
        <v>-3.637978807091713E-15</v>
      </c>
      <c r="LSB10">
        <v>1.8189894035458565E-15</v>
      </c>
      <c r="LSC10">
        <v>9.0949470177292826E-16</v>
      </c>
      <c r="LSI10">
        <v>2.7284841053187848E-15</v>
      </c>
      <c r="LSJ10">
        <v>14.129282473198662</v>
      </c>
      <c r="LSL10">
        <v>24.910441111942152</v>
      </c>
      <c r="LSM10">
        <v>27.281603507430436</v>
      </c>
      <c r="LSN10">
        <v>27.281603507430439</v>
      </c>
      <c r="LSO10">
        <v>26.705451782597859</v>
      </c>
      <c r="LSP10">
        <v>26.513845100972301</v>
      </c>
      <c r="LSQ10">
        <v>27.20974295686862</v>
      </c>
      <c r="LSR10">
        <v>27.281603507430436</v>
      </c>
      <c r="LSS10">
        <v>27.281603507430436</v>
      </c>
      <c r="LST10">
        <v>27.281603507430439</v>
      </c>
      <c r="LSU10">
        <v>27.281603507430432</v>
      </c>
      <c r="LSV10">
        <v>27.281603507430436</v>
      </c>
      <c r="LSW10">
        <v>27.281603507430432</v>
      </c>
      <c r="LSX10">
        <v>25.73244449318592</v>
      </c>
      <c r="LSY10">
        <v>16.721075700687237</v>
      </c>
      <c r="LSZ10">
        <v>11.91753281574767</v>
      </c>
      <c r="LTA10">
        <v>14.132827763030932</v>
      </c>
      <c r="LTB10">
        <v>19.940567390861617</v>
      </c>
      <c r="LTC10">
        <v>27.281603507430439</v>
      </c>
      <c r="LTD10">
        <v>27.281603507430425</v>
      </c>
      <c r="LTE10">
        <v>27.281603507430436</v>
      </c>
      <c r="LTF10">
        <v>27.281603507430436</v>
      </c>
      <c r="LTG10">
        <v>27.281603507430443</v>
      </c>
      <c r="LTH10">
        <v>27.281603507430436</v>
      </c>
      <c r="LTI10">
        <v>27.281603507430436</v>
      </c>
      <c r="LTJ10">
        <v>27.281603507430439</v>
      </c>
      <c r="LTK10">
        <v>27.281603507430436</v>
      </c>
      <c r="LTL10">
        <v>25.050328920468672</v>
      </c>
      <c r="LTM10">
        <v>19.239542657691338</v>
      </c>
      <c r="LTN10">
        <v>14.615859810521023</v>
      </c>
      <c r="LTO10">
        <v>11.096342508102694</v>
      </c>
      <c r="LTP10">
        <v>8.8387148092744532</v>
      </c>
      <c r="LTQ10">
        <v>6.4730188232360817</v>
      </c>
      <c r="LTR10">
        <v>3.2627319870356151</v>
      </c>
      <c r="LTU10">
        <v>1.230607529387431</v>
      </c>
      <c r="LTV10">
        <v>1.2080305571514838</v>
      </c>
      <c r="LTW10">
        <v>8.640199666842818E-15</v>
      </c>
      <c r="LTX10">
        <v>1.8189894035458565E-15</v>
      </c>
      <c r="LTY10">
        <v>-3.1832314562052489E-15</v>
      </c>
      <c r="LTZ10">
        <v>0.9673826204313809</v>
      </c>
      <c r="LUA10">
        <v>8.128608897095547E-15</v>
      </c>
      <c r="LUB10">
        <v>-5.4569682106375695E-15</v>
      </c>
      <c r="LUC10">
        <v>0.93658052854649576</v>
      </c>
      <c r="LUD10">
        <v>-1.8189894035458565E-15</v>
      </c>
      <c r="LUE10">
        <v>7.7445261032161508</v>
      </c>
      <c r="LUF10">
        <v>7.6021184741959589</v>
      </c>
      <c r="LUG10">
        <v>5.9998421839940059</v>
      </c>
      <c r="LUH10">
        <v>5.0942314385439609</v>
      </c>
      <c r="LUI10">
        <v>6.0449464223385512</v>
      </c>
      <c r="LUJ10">
        <v>5.4642934430316386</v>
      </c>
      <c r="LUK10">
        <v>5.2503550984791509</v>
      </c>
      <c r="LUL10">
        <v>5.7373990775367272</v>
      </c>
      <c r="LUN10">
        <v>8.8326000997257292</v>
      </c>
      <c r="LUO10">
        <v>11.76961254051354</v>
      </c>
      <c r="LUP10">
        <v>13.244680703066523</v>
      </c>
      <c r="LUQ10">
        <v>13.809105410122148</v>
      </c>
      <c r="LUR10">
        <v>16.21102325056609</v>
      </c>
      <c r="LUV10">
        <v>-1.0913936421275139E-14</v>
      </c>
      <c r="LUW10">
        <v>-7.2759576141834261E-15</v>
      </c>
      <c r="LUX10">
        <v>-5.002220859751105E-15</v>
      </c>
      <c r="LUY10">
        <v>14.621953539345924</v>
      </c>
      <c r="LUZ10">
        <v>27.281603507430432</v>
      </c>
      <c r="LVA10">
        <v>27.281603507430429</v>
      </c>
      <c r="LVB10">
        <v>27.281603507430436</v>
      </c>
      <c r="LVC10">
        <v>27.281603507430436</v>
      </c>
      <c r="LVD10">
        <v>27.281603507430432</v>
      </c>
      <c r="LVE10">
        <v>24.283043455497385</v>
      </c>
      <c r="LVF10">
        <v>20.161061032161538</v>
      </c>
      <c r="LVG10">
        <v>17.940578384442766</v>
      </c>
      <c r="LVH10">
        <v>12.92599965095985</v>
      </c>
      <c r="LVI10">
        <v>8.8626776614310732</v>
      </c>
      <c r="LVJ10">
        <v>5.7688657940663255</v>
      </c>
      <c r="LVK10">
        <v>3.1868408127648946</v>
      </c>
      <c r="LVL10">
        <v>-1.8189894035458565E-15</v>
      </c>
      <c r="LVM10">
        <v>1.8189894035458565E-15</v>
      </c>
      <c r="LVN10">
        <v>-1.8189894035458565E-15</v>
      </c>
      <c r="LVQ10">
        <v>10.9050754458163</v>
      </c>
      <c r="LVR10">
        <v>16.164088284991099</v>
      </c>
      <c r="LVS10">
        <v>17.653594026136119</v>
      </c>
      <c r="LVT10">
        <v>19.078975961301708</v>
      </c>
      <c r="LVU10">
        <v>23.647942117256179</v>
      </c>
      <c r="LVV10">
        <v>27.281603507430439</v>
      </c>
      <c r="LVW10">
        <v>27.281603507430432</v>
      </c>
      <c r="LVX10">
        <v>27.281603507430439</v>
      </c>
      <c r="LVY10">
        <v>27.281603507430436</v>
      </c>
      <c r="LVZ10">
        <v>27.281603507430443</v>
      </c>
      <c r="LWA10">
        <v>27.281603507430429</v>
      </c>
      <c r="LWB10">
        <v>27.281603507430436</v>
      </c>
      <c r="LWC10">
        <v>27.281603507430436</v>
      </c>
      <c r="LWD10">
        <v>27.281603507430432</v>
      </c>
      <c r="LWE10">
        <v>27.281603507430432</v>
      </c>
      <c r="LWF10">
        <v>22.623689354275719</v>
      </c>
      <c r="LWG10">
        <v>16.913005908750918</v>
      </c>
      <c r="LWH10">
        <v>13.134172974320624</v>
      </c>
      <c r="LWI10">
        <v>11.664576190476197</v>
      </c>
      <c r="LWJ10">
        <v>11.779728820742964</v>
      </c>
      <c r="LWK10">
        <v>13.073820618299658</v>
      </c>
      <c r="LWL10">
        <v>14.561389603590113</v>
      </c>
      <c r="LWM10">
        <v>3.637978807091713E-15</v>
      </c>
      <c r="LWN10">
        <v>21.195386340613187</v>
      </c>
      <c r="LWO10">
        <v>21.822565247379746</v>
      </c>
      <c r="LWP10">
        <v>22.456822681782253</v>
      </c>
      <c r="LWQ10">
        <v>20.750617747169251</v>
      </c>
      <c r="LWR10">
        <v>18.413696125901851</v>
      </c>
      <c r="LWS10">
        <v>16.324780511683208</v>
      </c>
      <c r="LWT10">
        <v>18.078283085705596</v>
      </c>
      <c r="LWU10">
        <v>23.019782501574301</v>
      </c>
      <c r="LWV10">
        <v>24.319139017701303</v>
      </c>
      <c r="LWW10">
        <v>26.186447195213173</v>
      </c>
      <c r="LWX10">
        <v>27.281603507430447</v>
      </c>
      <c r="LWY10">
        <v>27.281603507430429</v>
      </c>
      <c r="LWZ10">
        <v>27.281603507430432</v>
      </c>
      <c r="LXA10">
        <v>24.041349813014197</v>
      </c>
      <c r="LXB10">
        <v>22.098595512341046</v>
      </c>
      <c r="LXC10">
        <v>21.19501500872601</v>
      </c>
      <c r="LXD10">
        <v>18.265167165295441</v>
      </c>
      <c r="LXE10">
        <v>15.006968810770388</v>
      </c>
      <c r="LXF10">
        <v>12.110570481176744</v>
      </c>
      <c r="LXG10">
        <v>9.818848865619529</v>
      </c>
      <c r="LXH10">
        <v>7.5884466965843673</v>
      </c>
      <c r="LXI10">
        <v>7.401717751184246</v>
      </c>
      <c r="LXJ10">
        <v>7.2176337571678086</v>
      </c>
      <c r="LXK10">
        <v>7.6499867115432574</v>
      </c>
      <c r="LXL10">
        <v>10.439108384236031</v>
      </c>
      <c r="LXM10">
        <v>7.1458670112807017</v>
      </c>
      <c r="LXN10">
        <v>2.2737367544323206E-15</v>
      </c>
      <c r="LXO10">
        <v>5.4569682106375695E-15</v>
      </c>
      <c r="LXP10">
        <v>7.2759576141834261E-15</v>
      </c>
      <c r="LXQ10">
        <v>-5.4569682106375695E-15</v>
      </c>
      <c r="LXR10">
        <v>6.9499356509679782</v>
      </c>
      <c r="LXS10">
        <v>1.8917489796876909E-13</v>
      </c>
      <c r="LXT10">
        <v>17.568998327633921</v>
      </c>
      <c r="LXU10">
        <v>18.508997182747429</v>
      </c>
      <c r="LXV10">
        <v>23.101031264023913</v>
      </c>
      <c r="LXW10">
        <v>24.521298703565197</v>
      </c>
      <c r="LXX10">
        <v>23.017862328596333</v>
      </c>
      <c r="LXY10">
        <v>21.109520767888302</v>
      </c>
      <c r="LXZ10">
        <v>20.353567414609838</v>
      </c>
      <c r="LYA10">
        <v>20.566997033158831</v>
      </c>
      <c r="LYB10">
        <v>18.74101518324607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291.70142383780347</v>
      </c>
    </row>
    <row r="3" spans="1:6">
      <c r="A3" s="1" t="s">
        <v>8794</v>
      </c>
      <c r="B3" s="1" t="s">
        <v>1</v>
      </c>
      <c r="C3" s="1" t="s">
        <v>12</v>
      </c>
      <c r="F3">
        <v>37.581738439926212</v>
      </c>
    </row>
    <row r="4" spans="1:6">
      <c r="A4" s="1" t="s">
        <v>8795</v>
      </c>
      <c r="B4" s="1" t="s">
        <v>1</v>
      </c>
      <c r="C4" s="1" t="s">
        <v>12</v>
      </c>
      <c r="D4">
        <v>27.281603507430436</v>
      </c>
      <c r="E4">
        <v>18.613647696244051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238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41</v>
      </c>
      <c r="F2">
        <v>4585.8317087688847</v>
      </c>
      <c r="H2">
        <v>4018.2858268427408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42</v>
      </c>
      <c r="F3">
        <v>19825.337290025447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43</v>
      </c>
      <c r="F4">
        <v>26390.92931067033</v>
      </c>
      <c r="H4">
        <v>1607.4278321868151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44</v>
      </c>
      <c r="F5">
        <v>29291.031432722011</v>
      </c>
      <c r="H5">
        <v>8036.9685672779888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45</v>
      </c>
      <c r="F6">
        <v>27060.643615144076</v>
      </c>
      <c r="H6">
        <v>3360.7135277130692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46</v>
      </c>
      <c r="F7">
        <v>19463.571973769554</v>
      </c>
      <c r="G7">
        <v>1941.6124341655684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47</v>
      </c>
      <c r="F8">
        <v>4796.6201944651875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65</v>
      </c>
      <c r="G9">
        <v>216.40636719529175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67</v>
      </c>
      <c r="F10">
        <v>2018.6023435551942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68</v>
      </c>
      <c r="F11">
        <v>5132.101994515062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69</v>
      </c>
      <c r="G12">
        <v>1732.4599116807342</v>
      </c>
      <c r="H12">
        <v>5135.7549225251669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70</v>
      </c>
      <c r="F13">
        <v>2372.4808904502243</v>
      </c>
      <c r="G13">
        <v>1279.0946172771928</v>
      </c>
      <c r="H13">
        <v>4284.3776710309876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71</v>
      </c>
      <c r="F14">
        <v>2475.5510897513286</v>
      </c>
      <c r="G14">
        <v>481.1716991269588</v>
      </c>
      <c r="H14">
        <v>1082.3061527656787</v>
      </c>
      <c r="I14">
        <v>52.612749002304525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72</v>
      </c>
      <c r="F15">
        <v>35.877552025381625</v>
      </c>
      <c r="G15">
        <v>1.2089741184094451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88</v>
      </c>
      <c r="F16">
        <v>1476.9592250448775</v>
      </c>
      <c r="G16">
        <v>21.15704707216528</v>
      </c>
      <c r="I16">
        <v>3.8582682601689982</v>
      </c>
    </row>
    <row r="17" spans="1:9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89</v>
      </c>
      <c r="F17">
        <v>1535.4046372475168</v>
      </c>
    </row>
    <row r="18" spans="1:9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90</v>
      </c>
      <c r="F18">
        <v>11343.357142857132</v>
      </c>
    </row>
    <row r="19" spans="1:9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91</v>
      </c>
      <c r="F19">
        <v>10777.805858888023</v>
      </c>
    </row>
    <row r="20" spans="1:9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92</v>
      </c>
      <c r="F20">
        <v>6281.928571428587</v>
      </c>
    </row>
    <row r="21" spans="1:9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93</v>
      </c>
      <c r="F21">
        <v>3828.6428571428551</v>
      </c>
    </row>
    <row r="22" spans="1:9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94</v>
      </c>
      <c r="F22">
        <v>3870.8571428571558</v>
      </c>
    </row>
    <row r="23" spans="1:9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95</v>
      </c>
      <c r="F23">
        <v>388.2142857142826</v>
      </c>
    </row>
    <row r="24" spans="1:9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113</v>
      </c>
      <c r="F24">
        <v>3301.6024432809572</v>
      </c>
    </row>
    <row r="25" spans="1:9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114</v>
      </c>
      <c r="F25">
        <v>6386.2042605179267</v>
      </c>
      <c r="G25">
        <v>1094.7260642197532</v>
      </c>
      <c r="H25">
        <v>3169.1837622420426</v>
      </c>
      <c r="I25">
        <v>777.9671819140757</v>
      </c>
    </row>
    <row r="26" spans="1:9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115</v>
      </c>
      <c r="F26">
        <v>7363.8675532095749</v>
      </c>
      <c r="G26">
        <v>1749.3855493384674</v>
      </c>
      <c r="H26">
        <v>5489.2654598833869</v>
      </c>
      <c r="I26">
        <v>1237.4518565342019</v>
      </c>
    </row>
    <row r="27" spans="1:9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116</v>
      </c>
      <c r="F27">
        <v>6903.4389688838437</v>
      </c>
      <c r="G27">
        <v>1868.4695000017985</v>
      </c>
      <c r="H27">
        <v>4000.3470508300502</v>
      </c>
      <c r="I27">
        <v>1391.0810836209296</v>
      </c>
    </row>
    <row r="28" spans="1:9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117</v>
      </c>
      <c r="F28">
        <v>4804.6021753990235</v>
      </c>
      <c r="G28">
        <v>1416.313179716665</v>
      </c>
      <c r="H28">
        <v>2059.9694454573273</v>
      </c>
      <c r="I28">
        <v>1175.0180610514658</v>
      </c>
    </row>
    <row r="29" spans="1:9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118</v>
      </c>
      <c r="F29">
        <v>2218.4286335694278</v>
      </c>
      <c r="G29">
        <v>801.54984050546261</v>
      </c>
      <c r="H29">
        <v>1043.4388047381817</v>
      </c>
      <c r="I29">
        <v>636.96501458789919</v>
      </c>
    </row>
    <row r="30" spans="1:9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119</v>
      </c>
      <c r="F30">
        <v>442.48980831303999</v>
      </c>
      <c r="G30">
        <v>181.95060482062149</v>
      </c>
      <c r="H30">
        <v>224.23470015863506</v>
      </c>
      <c r="I30">
        <v>117.50180610514658</v>
      </c>
    </row>
    <row r="31" spans="1:9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136</v>
      </c>
      <c r="F31">
        <v>230.21429216286506</v>
      </c>
      <c r="G31">
        <v>4.2314094144330561</v>
      </c>
      <c r="I31">
        <v>16.485328020722093</v>
      </c>
    </row>
    <row r="32" spans="1:9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137</v>
      </c>
      <c r="F32">
        <v>1793.8776012690812</v>
      </c>
      <c r="G32">
        <v>368.13261905567703</v>
      </c>
      <c r="H32">
        <v>1082.3061527656787</v>
      </c>
      <c r="I32">
        <v>251.83969189103144</v>
      </c>
    </row>
    <row r="33" spans="1:9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138</v>
      </c>
      <c r="F33">
        <v>2672.8776258909347</v>
      </c>
      <c r="G33">
        <v>994.38121239176974</v>
      </c>
      <c r="H33">
        <v>5163.3776956528372</v>
      </c>
      <c r="I33">
        <v>895.46898801922237</v>
      </c>
    </row>
    <row r="34" spans="1:9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139</v>
      </c>
      <c r="F34">
        <v>4069.1123588786963</v>
      </c>
      <c r="G34">
        <v>1777.1919540618846</v>
      </c>
      <c r="H34">
        <v>12524.255452860298</v>
      </c>
      <c r="I34">
        <v>1138.8906400698877</v>
      </c>
    </row>
    <row r="35" spans="1:9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140</v>
      </c>
      <c r="F35">
        <v>6395.1736485242754</v>
      </c>
      <c r="G35">
        <v>2858.619302979127</v>
      </c>
      <c r="H35">
        <v>18183.939284864246</v>
      </c>
      <c r="I35">
        <v>964.91781670226464</v>
      </c>
    </row>
    <row r="36" spans="1:9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141</v>
      </c>
      <c r="F36">
        <v>8443.1839099731405</v>
      </c>
      <c r="G36">
        <v>3631.7582517019728</v>
      </c>
      <c r="H36">
        <v>19909.05157808468</v>
      </c>
      <c r="I36">
        <v>523.32147674292219</v>
      </c>
    </row>
    <row r="37" spans="1:9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142</v>
      </c>
      <c r="F37">
        <v>8431.2247259646756</v>
      </c>
      <c r="G37">
        <v>3302.3128044353889</v>
      </c>
      <c r="H37">
        <v>15526.010638983891</v>
      </c>
      <c r="I37">
        <v>189.75664806831185</v>
      </c>
    </row>
    <row r="38" spans="1:9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143</v>
      </c>
      <c r="F38">
        <v>3743.224594648153</v>
      </c>
      <c r="G38">
        <v>1421.1490761903021</v>
      </c>
      <c r="H38">
        <v>7026.0206049705657</v>
      </c>
      <c r="I38">
        <v>17.186831340752803</v>
      </c>
    </row>
    <row r="39" spans="1:9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144</v>
      </c>
      <c r="F39">
        <v>116.60204408249054</v>
      </c>
      <c r="G39">
        <v>17.53012471693696</v>
      </c>
      <c r="H39">
        <v>137.53061609729619</v>
      </c>
    </row>
    <row r="40" spans="1:9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161</v>
      </c>
      <c r="F40">
        <v>8438.3319747506357</v>
      </c>
    </row>
    <row r="41" spans="1:9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162</v>
      </c>
      <c r="F41">
        <v>16384.460293938093</v>
      </c>
      <c r="G41">
        <v>2949.8968489190488</v>
      </c>
    </row>
    <row r="42" spans="1:9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163</v>
      </c>
      <c r="F42">
        <v>14374.346667432685</v>
      </c>
      <c r="H42">
        <v>9686.9390468530364</v>
      </c>
    </row>
    <row r="43" spans="1:9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164</v>
      </c>
      <c r="F43">
        <v>39097.56231965965</v>
      </c>
    </row>
    <row r="44" spans="1:9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165</v>
      </c>
      <c r="F44">
        <v>17936.103290949861</v>
      </c>
    </row>
    <row r="45" spans="1:9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166</v>
      </c>
      <c r="F45">
        <v>4858.7857142857392</v>
      </c>
    </row>
    <row r="46" spans="1:9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167</v>
      </c>
      <c r="F46">
        <v>1413.571428571413</v>
      </c>
    </row>
    <row r="47" spans="1:9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185</v>
      </c>
      <c r="F47">
        <v>12874.785714285717</v>
      </c>
    </row>
    <row r="48" spans="1:9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186</v>
      </c>
      <c r="F48">
        <v>35722.082633271624</v>
      </c>
    </row>
    <row r="49" spans="1:9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187</v>
      </c>
      <c r="F49">
        <v>31382.540358728609</v>
      </c>
      <c r="H49">
        <v>16336.245355557096</v>
      </c>
    </row>
    <row r="50" spans="1:9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188</v>
      </c>
      <c r="F50">
        <v>43561.327750817487</v>
      </c>
    </row>
    <row r="51" spans="1:9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189</v>
      </c>
      <c r="F51">
        <v>38595.276591304297</v>
      </c>
    </row>
    <row r="52" spans="1:9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190</v>
      </c>
      <c r="F52">
        <v>9643.2142857143044</v>
      </c>
    </row>
    <row r="53" spans="1:9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191</v>
      </c>
      <c r="F53">
        <v>6610.9285714285834</v>
      </c>
    </row>
    <row r="54" spans="1:9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208</v>
      </c>
      <c r="F54">
        <v>2083.8878134742495</v>
      </c>
      <c r="G54">
        <v>33.851275315464527</v>
      </c>
      <c r="H54">
        <v>11.959184008460538</v>
      </c>
      <c r="I54">
        <v>86.635660023794742</v>
      </c>
    </row>
    <row r="55" spans="1:9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209</v>
      </c>
      <c r="F55">
        <v>11261.961879830462</v>
      </c>
    </row>
    <row r="56" spans="1:9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210</v>
      </c>
      <c r="F56">
        <v>16664.785714285703</v>
      </c>
    </row>
    <row r="57" spans="1:9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211</v>
      </c>
      <c r="F57">
        <v>12809.642857142844</v>
      </c>
    </row>
    <row r="58" spans="1:9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212</v>
      </c>
      <c r="F58">
        <v>6632.285714285732</v>
      </c>
    </row>
    <row r="59" spans="1:9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213</v>
      </c>
      <c r="F59">
        <v>2395.3571428571231</v>
      </c>
    </row>
    <row r="60" spans="1:9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214</v>
      </c>
      <c r="F60">
        <v>2378.0000000000036</v>
      </c>
    </row>
    <row r="61" spans="1:9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215</v>
      </c>
      <c r="F61">
        <v>3208.3571428571558</v>
      </c>
    </row>
    <row r="62" spans="1:9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232</v>
      </c>
      <c r="F62">
        <v>1210.8673808566286</v>
      </c>
      <c r="G62">
        <v>72.538447104566785</v>
      </c>
      <c r="H62">
        <v>14.948980010575672</v>
      </c>
      <c r="I62">
        <v>16.134576360706685</v>
      </c>
    </row>
    <row r="63" spans="1:9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233</v>
      </c>
      <c r="F63">
        <v>1986.4375218149726</v>
      </c>
    </row>
    <row r="64" spans="1:9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234</v>
      </c>
      <c r="F64">
        <v>6392.214285714279</v>
      </c>
    </row>
    <row r="65" spans="1:9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235</v>
      </c>
      <c r="F65">
        <v>9955.921216654162</v>
      </c>
    </row>
    <row r="66" spans="1:9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236</v>
      </c>
      <c r="F66">
        <v>12921.7280106709</v>
      </c>
      <c r="G66">
        <v>5465.7719893291023</v>
      </c>
    </row>
    <row r="67" spans="1:9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237</v>
      </c>
      <c r="F67">
        <v>13616.214285714283</v>
      </c>
    </row>
    <row r="68" spans="1:9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238</v>
      </c>
      <c r="F68">
        <v>8889.3098684976212</v>
      </c>
    </row>
    <row r="69" spans="1:9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259</v>
      </c>
      <c r="F69">
        <v>44664.562475598017</v>
      </c>
    </row>
    <row r="70" spans="1:9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260</v>
      </c>
      <c r="F70">
        <v>47442.082961562912</v>
      </c>
    </row>
    <row r="71" spans="1:9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261</v>
      </c>
      <c r="F71">
        <v>42945.429774381773</v>
      </c>
    </row>
    <row r="72" spans="1:9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262</v>
      </c>
      <c r="F72">
        <v>3913.043666041558</v>
      </c>
    </row>
    <row r="73" spans="1:9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263</v>
      </c>
      <c r="F73">
        <v>13935.439165858599</v>
      </c>
      <c r="H73">
        <v>3587.755202538161</v>
      </c>
    </row>
    <row r="74" spans="1:9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264</v>
      </c>
      <c r="F74">
        <v>538.16328038072436</v>
      </c>
      <c r="G74">
        <v>54.403835328425096</v>
      </c>
      <c r="H74">
        <v>89.693880063454031</v>
      </c>
    </row>
    <row r="75" spans="1:9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280</v>
      </c>
      <c r="F75">
        <v>780.33675655205002</v>
      </c>
      <c r="G75">
        <v>91.882032999117925</v>
      </c>
      <c r="H75">
        <v>35.877552025381611</v>
      </c>
      <c r="I75">
        <v>58.575527222565732</v>
      </c>
    </row>
    <row r="76" spans="1:9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281</v>
      </c>
      <c r="F76">
        <v>5076.6736115914955</v>
      </c>
      <c r="H76">
        <v>1157.6437877183398</v>
      </c>
      <c r="I76">
        <v>702.55557501077294</v>
      </c>
    </row>
    <row r="77" spans="1:9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282</v>
      </c>
      <c r="F77">
        <v>6553.365071054588</v>
      </c>
    </row>
    <row r="78" spans="1:9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283</v>
      </c>
      <c r="F78">
        <v>9327.071428571413</v>
      </c>
    </row>
    <row r="79" spans="1:9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284</v>
      </c>
      <c r="H79">
        <v>6324.7857142857101</v>
      </c>
    </row>
    <row r="80" spans="1:9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286</v>
      </c>
      <c r="F80">
        <v>6036.3981282704553</v>
      </c>
      <c r="I80">
        <v>2103.4577051121296</v>
      </c>
    </row>
    <row r="81" spans="1:9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305</v>
      </c>
      <c r="F81">
        <v>3587.8571428571522</v>
      </c>
    </row>
    <row r="82" spans="1:9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306</v>
      </c>
      <c r="F82">
        <v>7848.4285714285506</v>
      </c>
    </row>
    <row r="83" spans="1:9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307</v>
      </c>
      <c r="F83">
        <v>30762.011065762632</v>
      </c>
      <c r="H83">
        <v>6106.9175056659406</v>
      </c>
    </row>
    <row r="84" spans="1:9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308</v>
      </c>
      <c r="F84">
        <v>34251.103000231007</v>
      </c>
    </row>
    <row r="85" spans="1:9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309</v>
      </c>
      <c r="F85">
        <v>36481.490817808859</v>
      </c>
      <c r="G85">
        <v>2815.4377536197135</v>
      </c>
    </row>
    <row r="86" spans="1:9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310</v>
      </c>
      <c r="F86">
        <v>32131.337634731372</v>
      </c>
    </row>
    <row r="87" spans="1:9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311</v>
      </c>
      <c r="F87">
        <v>11605.795078520139</v>
      </c>
      <c r="G87">
        <v>2879.7763500512915</v>
      </c>
    </row>
    <row r="88" spans="1:9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312</v>
      </c>
      <c r="F88">
        <v>1228.8061568693247</v>
      </c>
      <c r="G88">
        <v>178.32368246539409</v>
      </c>
      <c r="H88">
        <v>780.33675655205013</v>
      </c>
    </row>
    <row r="89" spans="1:9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328</v>
      </c>
      <c r="F89">
        <v>4661.0919672974969</v>
      </c>
      <c r="I89">
        <v>128.02435590560708</v>
      </c>
    </row>
    <row r="90" spans="1:9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329</v>
      </c>
      <c r="F90">
        <v>3601.9993626745636</v>
      </c>
    </row>
    <row r="91" spans="1:9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330</v>
      </c>
      <c r="F91">
        <v>14436.556323184554</v>
      </c>
      <c r="H91">
        <v>4060.1429708723526</v>
      </c>
      <c r="I91">
        <v>1868.8048445618531</v>
      </c>
    </row>
    <row r="92" spans="1:9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331</v>
      </c>
      <c r="F92">
        <v>14065.087375730174</v>
      </c>
      <c r="H92">
        <v>7058.9083609938325</v>
      </c>
    </row>
    <row r="93" spans="1:9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332</v>
      </c>
      <c r="F93">
        <v>13597.419538214683</v>
      </c>
      <c r="H93">
        <v>9695.9084348593806</v>
      </c>
    </row>
    <row r="94" spans="1:9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333</v>
      </c>
      <c r="F94">
        <v>15247.959610787166</v>
      </c>
      <c r="H94">
        <v>11190.806435916948</v>
      </c>
    </row>
    <row r="95" spans="1:9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334</v>
      </c>
      <c r="F95">
        <v>9035.1635183919243</v>
      </c>
      <c r="H95">
        <v>8718.2451421677324</v>
      </c>
      <c r="I95">
        <v>605.74811684653105</v>
      </c>
    </row>
    <row r="96" spans="1:9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335</v>
      </c>
      <c r="F96">
        <v>2938.9694700791747</v>
      </c>
      <c r="G96">
        <v>192.83137188630661</v>
      </c>
      <c r="H96">
        <v>3354.551114373181</v>
      </c>
      <c r="I96">
        <v>116.80030278511556</v>
      </c>
    </row>
    <row r="97" spans="1:9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336</v>
      </c>
      <c r="F97">
        <v>47.8367360338422</v>
      </c>
      <c r="H97">
        <v>143.51020810152644</v>
      </c>
    </row>
    <row r="98" spans="1:9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352</v>
      </c>
      <c r="F98">
        <v>122.58163608672088</v>
      </c>
      <c r="G98">
        <v>7.2538447104566792</v>
      </c>
      <c r="H98">
        <v>20.92857201480594</v>
      </c>
      <c r="I98">
        <v>14.030066400614549</v>
      </c>
    </row>
    <row r="99" spans="1:9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353</v>
      </c>
      <c r="F99">
        <v>1249.7347288841283</v>
      </c>
      <c r="G99">
        <v>323.40057667452635</v>
      </c>
      <c r="H99">
        <v>1758.0000492436989</v>
      </c>
      <c r="I99">
        <v>212.20475430929525</v>
      </c>
    </row>
    <row r="100" spans="1:9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354</v>
      </c>
      <c r="F100">
        <v>2798.4490579797648</v>
      </c>
      <c r="G100">
        <v>817.26650404478573</v>
      </c>
      <c r="H100">
        <v>5988.5613922366147</v>
      </c>
      <c r="I100">
        <v>401.25989905757604</v>
      </c>
    </row>
    <row r="101" spans="1:9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355</v>
      </c>
      <c r="F101">
        <v>4215.6123629823378</v>
      </c>
      <c r="G101">
        <v>1334.7074267240275</v>
      </c>
      <c r="H101">
        <v>10993.479899777349</v>
      </c>
      <c r="I101">
        <v>519.11245682273818</v>
      </c>
    </row>
    <row r="102" spans="1:9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356</v>
      </c>
      <c r="F102">
        <v>4541.5001272128911</v>
      </c>
      <c r="G102">
        <v>1662.3394128129867</v>
      </c>
      <c r="H102">
        <v>12802.306481057005</v>
      </c>
      <c r="I102">
        <v>544.71732800385917</v>
      </c>
    </row>
    <row r="103" spans="1:9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357</v>
      </c>
      <c r="F103">
        <v>3590.7449985402791</v>
      </c>
      <c r="G103">
        <v>1489.4561138804354</v>
      </c>
      <c r="H103">
        <v>13280.673841395428</v>
      </c>
      <c r="I103">
        <v>431.42454181889661</v>
      </c>
    </row>
    <row r="104" spans="1:9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358</v>
      </c>
      <c r="F104">
        <v>2101.8265894869369</v>
      </c>
      <c r="G104">
        <v>1010.7023629902969</v>
      </c>
      <c r="H104">
        <v>9283.3165865674928</v>
      </c>
      <c r="I104">
        <v>254.99645683116901</v>
      </c>
    </row>
    <row r="105" spans="1:9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359</v>
      </c>
      <c r="F105">
        <v>603.93879242725711</v>
      </c>
      <c r="G105">
        <v>401.37940731193538</v>
      </c>
      <c r="H105">
        <v>4075.0919508829279</v>
      </c>
      <c r="I105">
        <v>58.575527222565732</v>
      </c>
    </row>
    <row r="106" spans="1:9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360</v>
      </c>
      <c r="F106">
        <v>2.989796002115138</v>
      </c>
      <c r="G106">
        <v>10.880767065684999</v>
      </c>
      <c r="H106">
        <v>215.26531215228965</v>
      </c>
    </row>
    <row r="107" spans="1:9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376</v>
      </c>
      <c r="F107">
        <v>2021.1020974298303</v>
      </c>
      <c r="G107">
        <v>58.030757683653398</v>
      </c>
      <c r="H107">
        <v>56.806124040187548</v>
      </c>
      <c r="I107">
        <v>78.217620183426092</v>
      </c>
    </row>
    <row r="108" spans="1:9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377</v>
      </c>
      <c r="F108">
        <v>10939.66357173924</v>
      </c>
      <c r="G108">
        <v>755.60882400590378</v>
      </c>
      <c r="H108">
        <v>2218.4286335694296</v>
      </c>
      <c r="I108">
        <v>674.4954422095434</v>
      </c>
    </row>
    <row r="109" spans="1:9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378</v>
      </c>
      <c r="F109">
        <v>25123.255805773464</v>
      </c>
      <c r="H109">
        <v>6885.5001928711545</v>
      </c>
    </row>
    <row r="110" spans="1:9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379</v>
      </c>
      <c r="F110">
        <v>37124.296958263585</v>
      </c>
      <c r="G110">
        <v>4213.8792897161165</v>
      </c>
      <c r="H110">
        <v>12440.541164801072</v>
      </c>
    </row>
    <row r="111" spans="1:9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380</v>
      </c>
      <c r="F111">
        <v>34606.877431677087</v>
      </c>
      <c r="G111">
        <v>6610.0659924036354</v>
      </c>
      <c r="H111">
        <v>14090.908557968629</v>
      </c>
    </row>
    <row r="112" spans="1:9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381</v>
      </c>
      <c r="F112">
        <v>7298.4944288725164</v>
      </c>
      <c r="G112">
        <v>7079.7524374057139</v>
      </c>
      <c r="H112">
        <v>12213.316668640324</v>
      </c>
    </row>
    <row r="113" spans="1:9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382</v>
      </c>
      <c r="F113">
        <v>30833.766169813436</v>
      </c>
      <c r="G113">
        <v>5292.888690396544</v>
      </c>
      <c r="H113">
        <v>6413.1124245369629</v>
      </c>
      <c r="I113">
        <v>1054.008738346171</v>
      </c>
    </row>
    <row r="114" spans="1:9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383</v>
      </c>
      <c r="F114">
        <v>15110.428994689932</v>
      </c>
      <c r="G114">
        <v>1928.313718863066</v>
      </c>
      <c r="H114">
        <v>1414.1735090004586</v>
      </c>
      <c r="I114">
        <v>324.79603717422674</v>
      </c>
    </row>
    <row r="115" spans="1:9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384</v>
      </c>
      <c r="F115">
        <v>1130.1428887995216</v>
      </c>
      <c r="G115">
        <v>42.314094144330561</v>
      </c>
    </row>
    <row r="116" spans="1:9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400</v>
      </c>
      <c r="F116">
        <v>687.6530804864808</v>
      </c>
      <c r="G116">
        <v>32.642301197055097</v>
      </c>
      <c r="H116">
        <v>11.959184008460538</v>
      </c>
      <c r="I116">
        <v>10.17179814044558</v>
      </c>
    </row>
    <row r="117" spans="1:9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401</v>
      </c>
      <c r="F117">
        <v>4036.2246028554287</v>
      </c>
      <c r="G117">
        <v>596.02424037585695</v>
      </c>
      <c r="H117">
        <v>1270.663300898932</v>
      </c>
      <c r="I117">
        <v>178.88334660783516</v>
      </c>
    </row>
    <row r="118" spans="1:9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402</v>
      </c>
      <c r="F118">
        <v>9869.3166029820968</v>
      </c>
      <c r="G118">
        <v>1401.201003236547</v>
      </c>
      <c r="H118">
        <v>3336.6123383604904</v>
      </c>
    </row>
    <row r="119" spans="1:9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403</v>
      </c>
      <c r="F119">
        <v>17328.857628259299</v>
      </c>
      <c r="G119">
        <v>1885.9996247187357</v>
      </c>
      <c r="H119">
        <v>5315.8572917607089</v>
      </c>
    </row>
    <row r="120" spans="1:9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404</v>
      </c>
      <c r="F120">
        <v>21682.000607338923</v>
      </c>
      <c r="G120">
        <v>2001.4566530268294</v>
      </c>
      <c r="H120">
        <v>5578.9593399468413</v>
      </c>
    </row>
    <row r="121" spans="1:9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405</v>
      </c>
      <c r="F121">
        <v>20267.827098338483</v>
      </c>
      <c r="G121">
        <v>1727.6240152070968</v>
      </c>
      <c r="H121">
        <v>4314.275631052139</v>
      </c>
    </row>
    <row r="122" spans="1:9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406</v>
      </c>
      <c r="F122">
        <v>12198.367688629767</v>
      </c>
      <c r="G122">
        <v>1207.1606572318308</v>
      </c>
      <c r="H122">
        <v>2496.4796617661373</v>
      </c>
    </row>
    <row r="123" spans="1:9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407</v>
      </c>
      <c r="F123">
        <v>3417.336830417601</v>
      </c>
      <c r="G123">
        <v>363.90120964124418</v>
      </c>
      <c r="H123">
        <v>804.25512456897115</v>
      </c>
      <c r="I123">
        <v>82.777391763625758</v>
      </c>
    </row>
    <row r="124" spans="1:9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408</v>
      </c>
      <c r="F124">
        <v>11.959184008460571</v>
      </c>
    </row>
    <row r="125" spans="1:9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424</v>
      </c>
      <c r="F125">
        <v>394.65307227919737</v>
      </c>
      <c r="G125">
        <v>108.20318359764548</v>
      </c>
      <c r="H125">
        <v>62.785716044417825</v>
      </c>
      <c r="I125">
        <v>84.180398403687192</v>
      </c>
    </row>
    <row r="126" spans="1:9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425</v>
      </c>
      <c r="F126">
        <v>2598.1327258380511</v>
      </c>
      <c r="G126">
        <v>1303.2740996453833</v>
      </c>
      <c r="H126">
        <v>2128.7347535059757</v>
      </c>
      <c r="I126">
        <v>570.32219918498106</v>
      </c>
    </row>
    <row r="127" spans="1:9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426</v>
      </c>
      <c r="F127">
        <v>5602.8777079637603</v>
      </c>
      <c r="G127">
        <v>3644.4524799452788</v>
      </c>
      <c r="H127">
        <v>4457.7858391536656</v>
      </c>
      <c r="I127">
        <v>1157.8312297107129</v>
      </c>
    </row>
    <row r="128" spans="1:9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427</v>
      </c>
      <c r="F128">
        <v>8093.3777777256691</v>
      </c>
      <c r="G128">
        <v>6041.2436696920013</v>
      </c>
      <c r="H128">
        <v>6583.5307966575256</v>
      </c>
    </row>
    <row r="129" spans="1:9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428</v>
      </c>
      <c r="F129">
        <v>9130.836990459602</v>
      </c>
      <c r="G129">
        <v>7283.4645763576991</v>
      </c>
      <c r="H129">
        <v>8751.1328981909992</v>
      </c>
    </row>
    <row r="130" spans="1:9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429</v>
      </c>
      <c r="F130">
        <v>9510.5410827282612</v>
      </c>
      <c r="G130">
        <v>7536.7446541644858</v>
      </c>
      <c r="H130">
        <v>10479.234987413545</v>
      </c>
    </row>
    <row r="131" spans="1:9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430</v>
      </c>
      <c r="F131">
        <v>2104.7231714251902</v>
      </c>
      <c r="G131">
        <v>5976.5635543571007</v>
      </c>
      <c r="H131">
        <v>9564.3574107663135</v>
      </c>
    </row>
    <row r="132" spans="1:9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431</v>
      </c>
      <c r="F132">
        <v>5519.1634199045384</v>
      </c>
      <c r="G132">
        <v>2745.5802229078577</v>
      </c>
      <c r="H132">
        <v>4383.040939100787</v>
      </c>
      <c r="I132">
        <v>597.33007700616406</v>
      </c>
    </row>
    <row r="133" spans="1:9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432</v>
      </c>
      <c r="F133">
        <v>792.29594056051087</v>
      </c>
      <c r="G133">
        <v>227.89162132017995</v>
      </c>
      <c r="H133">
        <v>385.68368427285236</v>
      </c>
    </row>
    <row r="134" spans="1:9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448</v>
      </c>
      <c r="F134">
        <v>3264.8572343097262</v>
      </c>
      <c r="G134">
        <v>277.45956017496752</v>
      </c>
      <c r="H134">
        <v>158.45918811210211</v>
      </c>
      <c r="I134">
        <v>160.64426028703684</v>
      </c>
    </row>
    <row r="135" spans="1:9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449</v>
      </c>
      <c r="F135">
        <v>11800.724820348429</v>
      </c>
      <c r="G135">
        <v>1878.1412929490741</v>
      </c>
      <c r="H135">
        <v>2924.0204900686012</v>
      </c>
      <c r="I135">
        <v>989.11968124332748</v>
      </c>
    </row>
    <row r="136" spans="1:9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450</v>
      </c>
      <c r="F136">
        <v>20964.449566831336</v>
      </c>
      <c r="G136">
        <v>4215.0882638345247</v>
      </c>
      <c r="H136">
        <v>7955.8471616283723</v>
      </c>
      <c r="I136">
        <v>2573.8156811927406</v>
      </c>
    </row>
    <row r="137" spans="1:9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451</v>
      </c>
      <c r="F137">
        <v>27141.368107201219</v>
      </c>
      <c r="G137">
        <v>1966.1063414666855</v>
      </c>
      <c r="H137">
        <v>13884.612633822684</v>
      </c>
      <c r="I137">
        <v>3588.1894819571685</v>
      </c>
    </row>
    <row r="138" spans="1:9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452</v>
      </c>
      <c r="F138">
        <v>10433.75335980124</v>
      </c>
      <c r="G138">
        <v>6437.1826934710971</v>
      </c>
      <c r="H138">
        <v>16958.122923997042</v>
      </c>
      <c r="I138">
        <v>3568.8981406563207</v>
      </c>
    </row>
    <row r="139" spans="1:9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453</v>
      </c>
      <c r="F139">
        <v>13062.518969060169</v>
      </c>
      <c r="G139">
        <v>6393.0551381491568</v>
      </c>
      <c r="H139">
        <v>13824.816713780379</v>
      </c>
      <c r="I139">
        <v>2689.5637289978076</v>
      </c>
    </row>
    <row r="140" spans="1:9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454</v>
      </c>
      <c r="F140">
        <v>17364.735180284657</v>
      </c>
      <c r="G140">
        <v>5317.6726598239538</v>
      </c>
      <c r="H140">
        <v>8727.2145301740766</v>
      </c>
      <c r="I140">
        <v>1374.2450039401895</v>
      </c>
    </row>
    <row r="141" spans="1:9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455</v>
      </c>
      <c r="F141">
        <v>6753.9491687780856</v>
      </c>
      <c r="G141">
        <v>2714.1468958292035</v>
      </c>
      <c r="H141">
        <v>4057.1531748702373</v>
      </c>
      <c r="I141">
        <v>370.39375297622354</v>
      </c>
    </row>
    <row r="142" spans="1:9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456</v>
      </c>
      <c r="F142">
        <v>376.71429626650723</v>
      </c>
      <c r="G142">
        <v>175.30124716936962</v>
      </c>
      <c r="H142">
        <v>334.85715223689505</v>
      </c>
    </row>
    <row r="143" spans="1:9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473</v>
      </c>
      <c r="F143">
        <v>5687.3050000675175</v>
      </c>
    </row>
    <row r="144" spans="1:9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474</v>
      </c>
      <c r="F144">
        <v>5457.1654205643426</v>
      </c>
      <c r="H144">
        <v>9519.510470734589</v>
      </c>
    </row>
    <row r="145" spans="1:9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475</v>
      </c>
      <c r="F145">
        <v>34460.063221327975</v>
      </c>
    </row>
    <row r="146" spans="1:9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476</v>
      </c>
      <c r="F146">
        <v>36460.562245794034</v>
      </c>
    </row>
    <row r="147" spans="1:9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477</v>
      </c>
      <c r="F147">
        <v>9283.3138932285729</v>
      </c>
    </row>
    <row r="148" spans="1:9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478</v>
      </c>
      <c r="G148">
        <v>391.32943524684015</v>
      </c>
    </row>
    <row r="149" spans="1:9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496</v>
      </c>
      <c r="F149">
        <v>1408.1939169962259</v>
      </c>
      <c r="G149">
        <v>35.664736493078678</v>
      </c>
      <c r="H149">
        <v>26.908164019036207</v>
      </c>
    </row>
    <row r="150" spans="1:9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497</v>
      </c>
      <c r="F150">
        <v>5596.8981159595296</v>
      </c>
      <c r="G150">
        <v>417.70055791046258</v>
      </c>
      <c r="H150">
        <v>1001.5816607085701</v>
      </c>
      <c r="I150">
        <v>50.8589907022277</v>
      </c>
    </row>
    <row r="151" spans="1:9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498</v>
      </c>
      <c r="F151">
        <v>11211.735007931737</v>
      </c>
      <c r="G151">
        <v>905.52161468867473</v>
      </c>
      <c r="H151">
        <v>2376.8878216815319</v>
      </c>
      <c r="I151">
        <v>137.84540238603793</v>
      </c>
    </row>
    <row r="152" spans="1:9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499</v>
      </c>
      <c r="F152">
        <v>16249.541271495731</v>
      </c>
      <c r="G152">
        <v>1293.6023066981077</v>
      </c>
      <c r="H152">
        <v>3429.2960144260592</v>
      </c>
      <c r="I152">
        <v>211.50325098926425</v>
      </c>
    </row>
    <row r="153" spans="1:9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500</v>
      </c>
      <c r="F153">
        <v>16922.245371971621</v>
      </c>
      <c r="G153">
        <v>1502.1503421237358</v>
      </c>
      <c r="H153">
        <v>3584.7654065360462</v>
      </c>
      <c r="I153">
        <v>236.40661885035519</v>
      </c>
    </row>
    <row r="154" spans="1:9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501</v>
      </c>
      <c r="F154">
        <v>13561.714665594225</v>
      </c>
      <c r="G154">
        <v>1354.6554996777834</v>
      </c>
      <c r="H154">
        <v>2977.8368181066739</v>
      </c>
      <c r="I154">
        <v>192.21190968841941</v>
      </c>
    </row>
    <row r="155" spans="1:9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502</v>
      </c>
      <c r="F155">
        <v>8171.1124737806604</v>
      </c>
      <c r="G155">
        <v>960.52993707630526</v>
      </c>
      <c r="H155">
        <v>1907.4898493494557</v>
      </c>
      <c r="I155">
        <v>108.03151128473191</v>
      </c>
    </row>
    <row r="156" spans="1:9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503</v>
      </c>
      <c r="F156">
        <v>2906.0817140559152</v>
      </c>
      <c r="G156">
        <v>406.21530378557435</v>
      </c>
      <c r="H156">
        <v>747.44900052878359</v>
      </c>
      <c r="I156">
        <v>19.642092960860349</v>
      </c>
    </row>
    <row r="157" spans="1:9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504</v>
      </c>
      <c r="F157">
        <v>119.59184008460571</v>
      </c>
      <c r="G157">
        <v>2.4179482368188863</v>
      </c>
    </row>
    <row r="158" spans="1:9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520</v>
      </c>
      <c r="F158">
        <v>586.00001641456709</v>
      </c>
      <c r="G158">
        <v>148.09932950515716</v>
      </c>
      <c r="H158">
        <v>71.755104050763222</v>
      </c>
      <c r="I158">
        <v>42.090199201843646</v>
      </c>
    </row>
    <row r="159" spans="1:9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521</v>
      </c>
      <c r="F159">
        <v>3426.3062184239488</v>
      </c>
      <c r="G159">
        <v>1067.52414655554</v>
      </c>
      <c r="H159">
        <v>1689.2347411950507</v>
      </c>
      <c r="I159">
        <v>322.3407755541192</v>
      </c>
    </row>
    <row r="160" spans="1:9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522</v>
      </c>
      <c r="F160">
        <v>7175.5104050763248</v>
      </c>
      <c r="G160">
        <v>2220.8854555181447</v>
      </c>
      <c r="H160">
        <v>4093.030726895619</v>
      </c>
      <c r="I160">
        <v>622.58419652726946</v>
      </c>
    </row>
    <row r="161" spans="1:9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523</v>
      </c>
      <c r="F161">
        <v>9489.6125107134394</v>
      </c>
      <c r="G161">
        <v>3185.6468020088946</v>
      </c>
      <c r="H161">
        <v>6574.5614086511796</v>
      </c>
      <c r="I161">
        <v>844.60999731699485</v>
      </c>
    </row>
    <row r="162" spans="1:9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524</v>
      </c>
      <c r="F162">
        <v>9899.2145630031719</v>
      </c>
      <c r="G162">
        <v>3159.6538584630775</v>
      </c>
      <c r="H162">
        <v>7301.0818371651585</v>
      </c>
      <c r="I162">
        <v>884.24493489873112</v>
      </c>
    </row>
    <row r="163" spans="1:9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525</v>
      </c>
      <c r="F163">
        <v>8966.3982103432645</v>
      </c>
      <c r="G163">
        <v>2628.3097334221388</v>
      </c>
      <c r="H163">
        <v>6042.377720274686</v>
      </c>
      <c r="I163">
        <v>730.26495615198689</v>
      </c>
    </row>
    <row r="164" spans="1:9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526</v>
      </c>
      <c r="F164">
        <v>6709.1022287463629</v>
      </c>
      <c r="G164">
        <v>1692.5637657732243</v>
      </c>
      <c r="H164">
        <v>3820.959290703142</v>
      </c>
      <c r="I164">
        <v>442.99934659940436</v>
      </c>
    </row>
    <row r="165" spans="1:9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527</v>
      </c>
      <c r="F165">
        <v>3276.8164183181902</v>
      </c>
      <c r="G165">
        <v>657.07743335553278</v>
      </c>
      <c r="H165">
        <v>1542.7347370914094</v>
      </c>
      <c r="I165">
        <v>128.02435590560776</v>
      </c>
    </row>
    <row r="166" spans="1:9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528</v>
      </c>
      <c r="F166">
        <v>230.21429216286506</v>
      </c>
      <c r="G166">
        <v>29.015378841826596</v>
      </c>
      <c r="H166">
        <v>92.683676065569159</v>
      </c>
    </row>
    <row r="167" spans="1:9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544</v>
      </c>
      <c r="F167">
        <v>3826.9388827073753</v>
      </c>
      <c r="G167">
        <v>309.49737431281767</v>
      </c>
      <c r="H167">
        <v>340.8367442411253</v>
      </c>
      <c r="I167">
        <v>122.06157768534617</v>
      </c>
    </row>
    <row r="168" spans="1:9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545</v>
      </c>
      <c r="F168">
        <v>14333.082034139938</v>
      </c>
      <c r="G168">
        <v>1876.9323188306639</v>
      </c>
      <c r="H168">
        <v>4744.8062553567179</v>
      </c>
      <c r="I168">
        <v>584.00151392557984</v>
      </c>
    </row>
    <row r="169" spans="1:9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546</v>
      </c>
      <c r="F169">
        <v>27434.368115408452</v>
      </c>
      <c r="G169">
        <v>3787.1114259175883</v>
      </c>
      <c r="H169">
        <v>11585.459508196145</v>
      </c>
    </row>
    <row r="170" spans="1:9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547</v>
      </c>
      <c r="F170">
        <v>15102.057455036804</v>
      </c>
      <c r="G170">
        <v>5280.7989492124616</v>
      </c>
      <c r="H170">
        <v>17361.745384282585</v>
      </c>
      <c r="I170">
        <v>1441.5893226631404</v>
      </c>
    </row>
    <row r="171" spans="1:9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548</v>
      </c>
      <c r="F171">
        <v>2702.9128274851028</v>
      </c>
      <c r="G171">
        <v>5309.2098409950759</v>
      </c>
      <c r="H171">
        <v>19616.051569877396</v>
      </c>
      <c r="I171">
        <v>1589.2557715296157</v>
      </c>
    </row>
    <row r="172" spans="1:9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549</v>
      </c>
      <c r="G172">
        <v>4841.3368571706296</v>
      </c>
      <c r="H172">
        <v>20288.755670353301</v>
      </c>
      <c r="I172">
        <v>1415.9844514820174</v>
      </c>
    </row>
    <row r="173" spans="1:9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550</v>
      </c>
      <c r="F173">
        <v>3811.5585488290949</v>
      </c>
      <c r="G173">
        <v>3225.5429479164063</v>
      </c>
      <c r="H173">
        <v>15636.633091062155</v>
      </c>
    </row>
    <row r="174" spans="1:9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551</v>
      </c>
      <c r="F174">
        <v>10658.97389505779</v>
      </c>
      <c r="G174">
        <v>1494.2920103540741</v>
      </c>
      <c r="H174">
        <v>8709.2757541613864</v>
      </c>
      <c r="I174">
        <v>305.50469587338188</v>
      </c>
    </row>
    <row r="175" spans="1:9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552</v>
      </c>
      <c r="F175">
        <v>1817.7959692860011</v>
      </c>
      <c r="G175">
        <v>155.95766127481846</v>
      </c>
      <c r="H175">
        <v>1444.0714690216098</v>
      </c>
    </row>
    <row r="176" spans="1:9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568</v>
      </c>
      <c r="F176">
        <v>5052.7552435745756</v>
      </c>
      <c r="G176">
        <v>331.86339550339198</v>
      </c>
      <c r="H176">
        <v>251.1428641776713</v>
      </c>
      <c r="I176">
        <v>580.84474898544124</v>
      </c>
    </row>
    <row r="177" spans="1:9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569</v>
      </c>
      <c r="F177">
        <v>14688.867758391632</v>
      </c>
      <c r="H177">
        <v>2699.7857899099663</v>
      </c>
      <c r="I177">
        <v>1868.103341241828</v>
      </c>
    </row>
    <row r="178" spans="1:9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570</v>
      </c>
      <c r="F178">
        <v>22031.80673958642</v>
      </c>
      <c r="G178">
        <v>3031.5026019116849</v>
      </c>
      <c r="H178">
        <v>5961.6532282175776</v>
      </c>
      <c r="I178">
        <v>2955.4334872894474</v>
      </c>
    </row>
    <row r="179" spans="1:9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571</v>
      </c>
      <c r="F179">
        <v>24157.55169709025</v>
      </c>
      <c r="G179">
        <v>3739.9614352996296</v>
      </c>
      <c r="H179">
        <v>7082.8267290107542</v>
      </c>
      <c r="I179">
        <v>3461.9188843516358</v>
      </c>
    </row>
    <row r="180" spans="1:9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572</v>
      </c>
      <c r="F180">
        <v>601.48766432264938</v>
      </c>
      <c r="G180">
        <v>3340.9999762245125</v>
      </c>
      <c r="H180">
        <v>5845.0511841350881</v>
      </c>
      <c r="I180">
        <v>3363.3576678873219</v>
      </c>
    </row>
    <row r="181" spans="1:9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573</v>
      </c>
      <c r="F181">
        <v>16527.592299692427</v>
      </c>
      <c r="H181">
        <v>4218.6021589844549</v>
      </c>
      <c r="I181">
        <v>2672.0261459970425</v>
      </c>
    </row>
    <row r="182" spans="1:9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574</v>
      </c>
      <c r="F182">
        <v>10419.439067371206</v>
      </c>
      <c r="G182">
        <v>1326.2446078951616</v>
      </c>
      <c r="H182">
        <v>2448.6429257322948</v>
      </c>
      <c r="I182">
        <v>1535.9415192072747</v>
      </c>
    </row>
    <row r="183" spans="1:9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575</v>
      </c>
      <c r="F183">
        <v>4702.9491113271042</v>
      </c>
      <c r="G183">
        <v>464.24606146922753</v>
      </c>
      <c r="H183">
        <v>956.73472067684304</v>
      </c>
      <c r="I183">
        <v>451.06663477975701</v>
      </c>
    </row>
    <row r="184" spans="1:9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576</v>
      </c>
      <c r="F184">
        <v>475.37756433630682</v>
      </c>
      <c r="G184">
        <v>4.8358964736377725</v>
      </c>
      <c r="H184">
        <v>23.918368016921075</v>
      </c>
    </row>
    <row r="185" spans="1:9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592</v>
      </c>
      <c r="F185">
        <v>1339.4286089475834</v>
      </c>
      <c r="G185">
        <v>171.0698377549366</v>
      </c>
      <c r="H185">
        <v>68.765308048648095</v>
      </c>
      <c r="I185">
        <v>172.21906506754354</v>
      </c>
    </row>
    <row r="186" spans="1:9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593</v>
      </c>
      <c r="F186">
        <v>5707.5205680377867</v>
      </c>
      <c r="G186">
        <v>1113.4651630550989</v>
      </c>
      <c r="H186">
        <v>1456.0306530300704</v>
      </c>
      <c r="I186">
        <v>820.75888443595056</v>
      </c>
    </row>
    <row r="187" spans="1:9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594</v>
      </c>
      <c r="F187">
        <v>10281.908451273972</v>
      </c>
      <c r="G187">
        <v>2316.998897931699</v>
      </c>
      <c r="H187">
        <v>3255.8878463033811</v>
      </c>
      <c r="I187">
        <v>1706.4068259747426</v>
      </c>
    </row>
    <row r="188" spans="1:9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595</v>
      </c>
      <c r="F188">
        <v>14685.877962389577</v>
      </c>
      <c r="G188">
        <v>3035.7340113261134</v>
      </c>
      <c r="H188">
        <v>4951.1021795026618</v>
      </c>
      <c r="I188">
        <v>2467.1871765480687</v>
      </c>
    </row>
    <row r="189" spans="1:9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596</v>
      </c>
      <c r="F189">
        <v>13648.418749655564</v>
      </c>
      <c r="G189">
        <v>3179.6019314168334</v>
      </c>
      <c r="H189">
        <v>6060.316496287378</v>
      </c>
      <c r="I189">
        <v>2782.1621672418592</v>
      </c>
    </row>
    <row r="190" spans="1:9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597</v>
      </c>
      <c r="F190">
        <v>11385.143176054415</v>
      </c>
      <c r="G190">
        <v>2935.9936465573342</v>
      </c>
      <c r="H190">
        <v>6858.5920288521183</v>
      </c>
      <c r="I190">
        <v>2513.1356440100767</v>
      </c>
    </row>
    <row r="191" spans="1:9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598</v>
      </c>
      <c r="F191">
        <v>7913.9900175987596</v>
      </c>
      <c r="G191">
        <v>2305.5136438068207</v>
      </c>
      <c r="H191">
        <v>6389.1940565200421</v>
      </c>
      <c r="I191">
        <v>1715.1756174751251</v>
      </c>
    </row>
    <row r="192" spans="1:9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599</v>
      </c>
      <c r="F192">
        <v>3832.9184747116074</v>
      </c>
      <c r="G192">
        <v>1132.2042618904463</v>
      </c>
      <c r="H192">
        <v>2977.8368181066739</v>
      </c>
      <c r="I192">
        <v>658.71161750885267</v>
      </c>
    </row>
    <row r="193" spans="1:9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600</v>
      </c>
      <c r="F193">
        <v>427.54082830246421</v>
      </c>
      <c r="G193">
        <v>105.7852353608266</v>
      </c>
      <c r="H193">
        <v>343.82654024324046</v>
      </c>
      <c r="I193">
        <v>1.0522549800460888</v>
      </c>
    </row>
    <row r="194" spans="1:9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616</v>
      </c>
      <c r="F194">
        <v>3785.0817386777603</v>
      </c>
      <c r="G194">
        <v>690.32422161179306</v>
      </c>
      <c r="H194">
        <v>104.64286007402971</v>
      </c>
      <c r="I194">
        <v>1014.7245524244503</v>
      </c>
    </row>
    <row r="195" spans="1:9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617</v>
      </c>
      <c r="F195">
        <v>13507.898337556189</v>
      </c>
      <c r="G195">
        <v>2793.9391876442269</v>
      </c>
      <c r="H195">
        <v>2086.8776094763634</v>
      </c>
      <c r="I195">
        <v>2963.8515271298174</v>
      </c>
    </row>
    <row r="196" spans="1:9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618</v>
      </c>
      <c r="F196">
        <v>23610.419028703196</v>
      </c>
      <c r="G196">
        <v>5528.6386434863898</v>
      </c>
      <c r="H196">
        <v>4876.3572794497841</v>
      </c>
      <c r="I196">
        <v>4926.3070649157798</v>
      </c>
    </row>
    <row r="197" spans="1:9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619</v>
      </c>
      <c r="F197">
        <v>29730.531445032906</v>
      </c>
      <c r="G197">
        <v>7109.9767903659385</v>
      </c>
      <c r="H197">
        <v>6975.1940729346088</v>
      </c>
      <c r="I197">
        <v>6005.5699227830519</v>
      </c>
    </row>
    <row r="198" spans="1:9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620</v>
      </c>
      <c r="F198">
        <v>21071.861502588003</v>
      </c>
      <c r="G198">
        <v>7182.515237470514</v>
      </c>
      <c r="H198">
        <v>8619.5818740979321</v>
      </c>
      <c r="I198">
        <v>6184.1025177308666</v>
      </c>
    </row>
    <row r="199" spans="1:9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621</v>
      </c>
      <c r="F199">
        <v>21780.663875408743</v>
      </c>
      <c r="G199">
        <v>6342.8827122351559</v>
      </c>
      <c r="H199">
        <v>9552.398226757854</v>
      </c>
      <c r="I199">
        <v>5656.9227727277794</v>
      </c>
    </row>
    <row r="200" spans="1:9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622</v>
      </c>
      <c r="F200">
        <v>14817.428986482613</v>
      </c>
      <c r="G200">
        <v>4696.2599629614815</v>
      </c>
      <c r="H200">
        <v>7366.8573492116911</v>
      </c>
      <c r="I200">
        <v>4273.9089772871985</v>
      </c>
    </row>
    <row r="201" spans="1:9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623</v>
      </c>
      <c r="F201">
        <v>7381.8063292222714</v>
      </c>
      <c r="G201">
        <v>2251.1098084783903</v>
      </c>
      <c r="H201">
        <v>3435.2756064302894</v>
      </c>
      <c r="I201">
        <v>2063.1212642103715</v>
      </c>
    </row>
    <row r="202" spans="1:9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624</v>
      </c>
      <c r="F202">
        <v>879.00002462185307</v>
      </c>
      <c r="G202">
        <v>247.23520721473167</v>
      </c>
      <c r="H202">
        <v>597.95920042302691</v>
      </c>
      <c r="I202">
        <v>62.433795482734702</v>
      </c>
    </row>
    <row r="203" spans="1:9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640</v>
      </c>
      <c r="F203">
        <v>1473.9694290427615</v>
      </c>
      <c r="G203">
        <v>259.92943545803013</v>
      </c>
      <c r="H203">
        <v>83.714288059223762</v>
      </c>
      <c r="I203">
        <v>1247.6236546746447</v>
      </c>
    </row>
    <row r="204" spans="1:9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641</v>
      </c>
      <c r="F204">
        <v>5988.5613922366165</v>
      </c>
      <c r="G204">
        <v>1263.9824407970757</v>
      </c>
      <c r="H204">
        <v>1423.1428970068039</v>
      </c>
      <c r="I204">
        <v>2896.8579600668886</v>
      </c>
    </row>
    <row r="205" spans="1:9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642</v>
      </c>
      <c r="F205">
        <v>10933.683979735042</v>
      </c>
      <c r="G205">
        <v>2339.9694061814753</v>
      </c>
      <c r="H205">
        <v>3231.9694782864599</v>
      </c>
      <c r="I205">
        <v>4255.6698909664083</v>
      </c>
    </row>
    <row r="206" spans="1:9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643</v>
      </c>
      <c r="F206">
        <v>14919.082050554487</v>
      </c>
      <c r="G206">
        <v>3281.760244422449</v>
      </c>
      <c r="H206">
        <v>6057.3267002852617</v>
      </c>
      <c r="I206">
        <v>5228.3042441890075</v>
      </c>
    </row>
    <row r="207" spans="1:9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644</v>
      </c>
      <c r="F207">
        <v>16778.735163870104</v>
      </c>
      <c r="G207">
        <v>4070.011369625397</v>
      </c>
      <c r="H207">
        <v>9349.0920986140245</v>
      </c>
      <c r="I207">
        <v>5292.1410463118036</v>
      </c>
    </row>
    <row r="208" spans="1:9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645</v>
      </c>
      <c r="F208">
        <v>18306.520920950989</v>
      </c>
      <c r="G208">
        <v>3990.8235648695777</v>
      </c>
      <c r="H208">
        <v>8084.4083897193241</v>
      </c>
      <c r="I208">
        <v>4640.4444620032564</v>
      </c>
    </row>
    <row r="209" spans="1:9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646</v>
      </c>
      <c r="F209">
        <v>15451.265738931004</v>
      </c>
      <c r="G209">
        <v>3002.487223069867</v>
      </c>
      <c r="H209">
        <v>4679.0307433101852</v>
      </c>
      <c r="I209">
        <v>3228.3182787814071</v>
      </c>
    </row>
    <row r="210" spans="1:9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647</v>
      </c>
      <c r="F210">
        <v>9118.8778064511225</v>
      </c>
      <c r="G210">
        <v>1459.8362479794055</v>
      </c>
      <c r="H210">
        <v>1952.3367893811828</v>
      </c>
      <c r="I210">
        <v>1384.4168020806419</v>
      </c>
    </row>
    <row r="211" spans="1:9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648</v>
      </c>
      <c r="F211">
        <v>1569.6429011104485</v>
      </c>
      <c r="G211">
        <v>165.02496716288942</v>
      </c>
      <c r="H211">
        <v>131.55102409306591</v>
      </c>
      <c r="I211">
        <v>25.955622841136858</v>
      </c>
    </row>
    <row r="212" spans="1:9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664</v>
      </c>
      <c r="F212">
        <v>3091.4490661870491</v>
      </c>
      <c r="G212">
        <v>249.65315545155016</v>
      </c>
      <c r="H212">
        <v>424.55103230034905</v>
      </c>
      <c r="I212">
        <v>97.508961484271026</v>
      </c>
    </row>
    <row r="213" spans="1:9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665</v>
      </c>
      <c r="F213">
        <v>8999.2859663665658</v>
      </c>
      <c r="G213">
        <v>1337.729862020052</v>
      </c>
      <c r="H213">
        <v>3883.7450067475593</v>
      </c>
      <c r="I213">
        <v>509.29141034230707</v>
      </c>
    </row>
    <row r="214" spans="1:9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666</v>
      </c>
      <c r="F214">
        <v>13881.622837820565</v>
      </c>
      <c r="G214">
        <v>2838.0667429661671</v>
      </c>
      <c r="H214">
        <v>9121.867602453276</v>
      </c>
      <c r="I214">
        <v>1072.5985763269839</v>
      </c>
    </row>
    <row r="215" spans="1:9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667</v>
      </c>
      <c r="F215">
        <v>17577.010696434834</v>
      </c>
      <c r="G215">
        <v>4226.573517959423</v>
      </c>
      <c r="H215">
        <v>13591.612625615402</v>
      </c>
      <c r="I215">
        <v>1685.0109747138099</v>
      </c>
    </row>
    <row r="216" spans="1:9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668</v>
      </c>
      <c r="F216">
        <v>17783.306620580814</v>
      </c>
      <c r="G216">
        <v>4553.6010169891697</v>
      </c>
      <c r="H216">
        <v>14243.388154076501</v>
      </c>
      <c r="I216">
        <v>1922.4698485442066</v>
      </c>
    </row>
    <row r="217" spans="1:9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669</v>
      </c>
      <c r="F217">
        <v>15215.071854763948</v>
      </c>
      <c r="G217">
        <v>4308.1792709520587</v>
      </c>
      <c r="H217">
        <v>10105.510487149153</v>
      </c>
      <c r="I217">
        <v>1596.6215563899382</v>
      </c>
    </row>
    <row r="218" spans="1:9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670</v>
      </c>
      <c r="F218">
        <v>12604.979944917444</v>
      </c>
      <c r="G218">
        <v>3084.0929760625027</v>
      </c>
      <c r="H218">
        <v>6129.081804336025</v>
      </c>
      <c r="I218">
        <v>988.76892958330518</v>
      </c>
    </row>
    <row r="219" spans="1:9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671</v>
      </c>
      <c r="F219">
        <v>7336.9593891905388</v>
      </c>
      <c r="G219">
        <v>1314.1548667110674</v>
      </c>
      <c r="H219">
        <v>2783.5000779691904</v>
      </c>
      <c r="I219">
        <v>366.88623637607049</v>
      </c>
    </row>
    <row r="220" spans="1:9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672</v>
      </c>
      <c r="F220">
        <v>1240.7653408777803</v>
      </c>
      <c r="G220">
        <v>150.51727774197602</v>
      </c>
      <c r="H220">
        <v>322.89796822843448</v>
      </c>
      <c r="I220">
        <v>5.9627782202611757</v>
      </c>
    </row>
    <row r="221" spans="1:9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688</v>
      </c>
      <c r="F221">
        <v>6015.4695562556517</v>
      </c>
      <c r="G221">
        <v>927.88763587924905</v>
      </c>
      <c r="H221">
        <v>1602.5306571337121</v>
      </c>
      <c r="I221">
        <v>649.59207434845246</v>
      </c>
    </row>
    <row r="222" spans="1:9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689</v>
      </c>
      <c r="F222">
        <v>16363.153519576088</v>
      </c>
      <c r="G222">
        <v>3446.7852115853325</v>
      </c>
      <c r="H222">
        <v>9695.9084348593806</v>
      </c>
      <c r="I222">
        <v>2015.0682867882581</v>
      </c>
    </row>
    <row r="223" spans="1:9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690</v>
      </c>
      <c r="F223">
        <v>24947.007931744767</v>
      </c>
      <c r="G223">
        <v>6121.0359615070238</v>
      </c>
      <c r="H223">
        <v>17938.776012690807</v>
      </c>
      <c r="I223">
        <v>3319.8644620454111</v>
      </c>
    </row>
    <row r="224" spans="1:9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691</v>
      </c>
      <c r="F224">
        <v>12686.152596324409</v>
      </c>
      <c r="G224">
        <v>8405.9970453008646</v>
      </c>
      <c r="H224">
        <v>25042.531313716365</v>
      </c>
      <c r="I224">
        <v>4005.2332057154381</v>
      </c>
    </row>
    <row r="225" spans="1:9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692</v>
      </c>
      <c r="F225">
        <v>30630.460041669594</v>
      </c>
      <c r="G225">
        <v>9059.4475563011747</v>
      </c>
      <c r="H225">
        <v>22155.066290000792</v>
      </c>
      <c r="I225">
        <v>3862.8280317491908</v>
      </c>
    </row>
    <row r="226" spans="1:9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693</v>
      </c>
      <c r="G226">
        <v>8149.6945321980593</v>
      </c>
      <c r="H226">
        <v>26235.459918560304</v>
      </c>
      <c r="I226">
        <v>3167.6382415987432</v>
      </c>
    </row>
    <row r="227" spans="1:9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694</v>
      </c>
      <c r="F227">
        <v>16700.62628134399</v>
      </c>
      <c r="G227">
        <v>6158.5141591777201</v>
      </c>
      <c r="H227">
        <v>21314.255699078793</v>
      </c>
      <c r="I227">
        <v>1878.2751393822707</v>
      </c>
    </row>
    <row r="228" spans="1:9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695</v>
      </c>
      <c r="F228">
        <v>12793.337093050657</v>
      </c>
      <c r="G228">
        <v>3383.3140703688405</v>
      </c>
      <c r="H228">
        <v>12697.663620982976</v>
      </c>
      <c r="I228">
        <v>641.52478616809981</v>
      </c>
    </row>
    <row r="229" spans="1:9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696</v>
      </c>
      <c r="F229">
        <v>2921.0306940664868</v>
      </c>
      <c r="G229">
        <v>668.56268748042294</v>
      </c>
      <c r="H229">
        <v>2759.5817099522692</v>
      </c>
      <c r="I229">
        <v>12.627059760553122</v>
      </c>
    </row>
    <row r="230" spans="1:9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711</v>
      </c>
      <c r="F230">
        <v>41.857144029611867</v>
      </c>
    </row>
    <row r="231" spans="1:9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712</v>
      </c>
      <c r="F231">
        <v>13732.133037714848</v>
      </c>
      <c r="G231">
        <v>1369.1631890986962</v>
      </c>
      <c r="H231">
        <v>2113.7857734954</v>
      </c>
      <c r="I231">
        <v>352.85616997545526</v>
      </c>
    </row>
    <row r="232" spans="1:9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713</v>
      </c>
      <c r="F232">
        <v>3106.4790178021149</v>
      </c>
      <c r="G232">
        <v>4561.4593487588436</v>
      </c>
      <c r="H232">
        <v>11830.622780369586</v>
      </c>
      <c r="I232">
        <v>1149.0624382103304</v>
      </c>
    </row>
    <row r="233" spans="1:9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714</v>
      </c>
      <c r="F233">
        <v>47092.27682931551</v>
      </c>
      <c r="H233">
        <v>5529.7231706844905</v>
      </c>
    </row>
    <row r="234" spans="1:9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715</v>
      </c>
      <c r="F234">
        <v>54713.266838706986</v>
      </c>
    </row>
    <row r="235" spans="1:9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716</v>
      </c>
      <c r="F235">
        <v>55723.817887421901</v>
      </c>
      <c r="H235">
        <v>11731.925605490549</v>
      </c>
    </row>
    <row r="236" spans="1:9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717</v>
      </c>
      <c r="F236">
        <v>49741.236087189507</v>
      </c>
      <c r="H236">
        <v>13105.2214874276</v>
      </c>
    </row>
    <row r="237" spans="1:9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718</v>
      </c>
      <c r="F237">
        <v>37713.286770680279</v>
      </c>
      <c r="G237">
        <v>3697.9801938473393</v>
      </c>
      <c r="H237">
        <v>11871.447321186668</v>
      </c>
    </row>
    <row r="238" spans="1:9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719</v>
      </c>
      <c r="F238">
        <v>20231.949546313124</v>
      </c>
      <c r="G238">
        <v>3924.9344754162689</v>
      </c>
      <c r="H238">
        <v>12679.724844970284</v>
      </c>
      <c r="I238">
        <v>470.70872774061729</v>
      </c>
    </row>
    <row r="239" spans="1:9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720</v>
      </c>
      <c r="F239">
        <v>3420.3266264197168</v>
      </c>
      <c r="G239">
        <v>646.19666628984862</v>
      </c>
      <c r="H239">
        <v>2744.6327299416935</v>
      </c>
      <c r="I239">
        <v>9.1195431603994503</v>
      </c>
    </row>
    <row r="240" spans="1:9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735</v>
      </c>
      <c r="F240">
        <v>5.9795920042302679</v>
      </c>
    </row>
    <row r="241" spans="1:9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736</v>
      </c>
      <c r="F241">
        <v>8891.6533102904068</v>
      </c>
      <c r="G241">
        <v>1972.4412741850103</v>
      </c>
      <c r="H241">
        <v>2520.3980297830581</v>
      </c>
      <c r="I241">
        <v>1150.4654448503902</v>
      </c>
    </row>
    <row r="242" spans="1:9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737</v>
      </c>
      <c r="F242">
        <v>23371.235348534003</v>
      </c>
      <c r="G242">
        <v>6268.5308039529691</v>
      </c>
      <c r="H242">
        <v>11047.296227815421</v>
      </c>
      <c r="I242">
        <v>2977.5308418704153</v>
      </c>
    </row>
    <row r="243" spans="1:9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738</v>
      </c>
      <c r="F243">
        <v>23361.354846024486</v>
      </c>
      <c r="G243">
        <v>9912.3787968390443</v>
      </c>
      <c r="H243">
        <v>18067.337240781759</v>
      </c>
      <c r="I243">
        <v>4531.0099440784652</v>
      </c>
    </row>
    <row r="244" spans="1:9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739</v>
      </c>
      <c r="F244">
        <v>37932.571901426025</v>
      </c>
      <c r="H244">
        <v>21769.428098573975</v>
      </c>
    </row>
    <row r="245" spans="1:9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740</v>
      </c>
      <c r="F245">
        <v>17420.053229032172</v>
      </c>
      <c r="G245">
        <v>11772.385478011971</v>
      </c>
      <c r="H245">
        <v>25954.419094361478</v>
      </c>
      <c r="I245">
        <v>5380.8812162956874</v>
      </c>
    </row>
    <row r="246" spans="1:9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741</v>
      </c>
      <c r="F246">
        <v>24067.857817026856</v>
      </c>
      <c r="G246">
        <v>10250.287062934485</v>
      </c>
      <c r="H246">
        <v>22310.40327220397</v>
      </c>
      <c r="I246">
        <v>4795.1259440700323</v>
      </c>
    </row>
    <row r="247" spans="1:9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742</v>
      </c>
      <c r="F247">
        <v>13558.72486959217</v>
      </c>
      <c r="G247">
        <v>7198.2319010098399</v>
      </c>
      <c r="H247">
        <v>19965.857702124868</v>
      </c>
      <c r="I247">
        <v>3486.8222522127244</v>
      </c>
    </row>
    <row r="248" spans="1:9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743</v>
      </c>
      <c r="F248">
        <v>5271.0103517289854</v>
      </c>
      <c r="G248">
        <v>3270.8794773567547</v>
      </c>
      <c r="H248">
        <v>11151.939087889452</v>
      </c>
      <c r="I248">
        <v>1622.2264275710513</v>
      </c>
    </row>
    <row r="249" spans="1:9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744</v>
      </c>
      <c r="F249">
        <v>496.30613635111212</v>
      </c>
      <c r="G249">
        <v>432.81273439058151</v>
      </c>
      <c r="H249">
        <v>2053.9898534530976</v>
      </c>
      <c r="I249">
        <v>97.859713144286431</v>
      </c>
    </row>
    <row r="250" spans="1:9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760</v>
      </c>
      <c r="F250">
        <v>1728.1020892225461</v>
      </c>
      <c r="G250">
        <v>1014.3292853455237</v>
      </c>
      <c r="H250">
        <v>3423.316422421829</v>
      </c>
      <c r="I250">
        <v>176.07733332771213</v>
      </c>
    </row>
    <row r="251" spans="1:9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761</v>
      </c>
      <c r="F251">
        <v>8715.2553461655862</v>
      </c>
      <c r="G251">
        <v>2896.7019877090265</v>
      </c>
      <c r="H251">
        <v>13842.755489793071</v>
      </c>
      <c r="I251">
        <v>647.83831604837599</v>
      </c>
    </row>
    <row r="252" spans="1:9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762</v>
      </c>
      <c r="F252">
        <v>24617.980281416054</v>
      </c>
      <c r="G252">
        <v>4675.7074029485211</v>
      </c>
      <c r="H252">
        <v>22019.847555577966</v>
      </c>
      <c r="I252">
        <v>1131.8756068695775</v>
      </c>
    </row>
    <row r="253" spans="1:9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763</v>
      </c>
      <c r="F253">
        <v>33099.528813286459</v>
      </c>
      <c r="G253">
        <v>6614.2974018180839</v>
      </c>
      <c r="H253">
        <v>26381.959922663944</v>
      </c>
      <c r="I253">
        <v>1429.3130145626028</v>
      </c>
    </row>
    <row r="254" spans="1:9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764</v>
      </c>
      <c r="F254">
        <v>38664.041899352953</v>
      </c>
      <c r="G254">
        <v>8268.7784828613912</v>
      </c>
      <c r="H254">
        <v>24913.513056267017</v>
      </c>
      <c r="I254">
        <v>1460.5299123039756</v>
      </c>
    </row>
    <row r="255" spans="1:9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765</v>
      </c>
      <c r="F255">
        <v>30628.946523637656</v>
      </c>
      <c r="G255">
        <v>8937.9456574010273</v>
      </c>
      <c r="H255">
        <v>25978.337462378404</v>
      </c>
      <c r="I255">
        <v>1376.3495139002846</v>
      </c>
    </row>
    <row r="256" spans="1:9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766</v>
      </c>
      <c r="F256">
        <v>31766.582522473342</v>
      </c>
      <c r="G256">
        <v>7468.4376164743408</v>
      </c>
      <c r="H256">
        <v>21209.612839004763</v>
      </c>
      <c r="I256">
        <v>1207.2872137728764</v>
      </c>
    </row>
    <row r="257" spans="1:9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767</v>
      </c>
      <c r="F257">
        <v>17929.806624684476</v>
      </c>
      <c r="G257">
        <v>4412.1510451352669</v>
      </c>
      <c r="H257">
        <v>13235.826901363698</v>
      </c>
      <c r="I257">
        <v>570.67295084499563</v>
      </c>
    </row>
    <row r="258" spans="1:9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768</v>
      </c>
      <c r="F258">
        <v>3297.7449903329943</v>
      </c>
      <c r="G258">
        <v>884.36456761650857</v>
      </c>
      <c r="H258">
        <v>2921.0306940664864</v>
      </c>
      <c r="I258">
        <v>37.881179281659271</v>
      </c>
    </row>
    <row r="259" spans="1:9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783</v>
      </c>
      <c r="F259">
        <v>35.877552025381625</v>
      </c>
      <c r="I259">
        <v>1.0522549800460888</v>
      </c>
    </row>
    <row r="260" spans="1:9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784</v>
      </c>
      <c r="F260">
        <v>8909.592086303086</v>
      </c>
      <c r="G260">
        <v>697.57806632225049</v>
      </c>
      <c r="H260">
        <v>47.836736033842151</v>
      </c>
      <c r="I260">
        <v>857.23705707754812</v>
      </c>
    </row>
    <row r="261" spans="1:9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785</v>
      </c>
      <c r="F261">
        <v>6287.4237347294547</v>
      </c>
    </row>
    <row r="262" spans="1:9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786</v>
      </c>
      <c r="F262">
        <v>19544.507513003886</v>
      </c>
    </row>
    <row r="263" spans="1:9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787</v>
      </c>
      <c r="F263">
        <v>43923.093067073467</v>
      </c>
    </row>
    <row r="264" spans="1:9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788</v>
      </c>
      <c r="F264">
        <v>44497.133899479537</v>
      </c>
    </row>
    <row r="265" spans="1:9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789</v>
      </c>
      <c r="F265">
        <v>37228.939818337691</v>
      </c>
    </row>
    <row r="266" spans="1:9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790</v>
      </c>
      <c r="F266">
        <v>23996.102712976055</v>
      </c>
      <c r="G266">
        <v>4322.6869603729774</v>
      </c>
      <c r="H266">
        <v>1414.1735090004586</v>
      </c>
      <c r="I266">
        <v>2649.578039756052</v>
      </c>
    </row>
    <row r="267" spans="1:9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791</v>
      </c>
      <c r="F267">
        <v>10515.112539438969</v>
      </c>
      <c r="G267">
        <v>1817.0880999693964</v>
      </c>
      <c r="H267">
        <v>687.65308048648092</v>
      </c>
      <c r="I267">
        <v>1163.7940079309756</v>
      </c>
    </row>
    <row r="268" spans="1:9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792</v>
      </c>
      <c r="F268">
        <v>1357.3673849602708</v>
      </c>
      <c r="G268">
        <v>209.15252248483432</v>
      </c>
      <c r="H268">
        <v>65.775512046532953</v>
      </c>
      <c r="I268">
        <v>77.516116863395368</v>
      </c>
    </row>
    <row r="269" spans="1:9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807</v>
      </c>
      <c r="F269">
        <v>2.989796002115138</v>
      </c>
      <c r="I269">
        <v>0.35075166001479374</v>
      </c>
    </row>
    <row r="270" spans="1:9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808</v>
      </c>
      <c r="F270">
        <v>1189.938808841825</v>
      </c>
      <c r="G270">
        <v>183.76406599823562</v>
      </c>
      <c r="H270">
        <v>1671.2959651823603</v>
      </c>
      <c r="I270">
        <v>280.25057635227546</v>
      </c>
    </row>
    <row r="271" spans="1:9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809</v>
      </c>
      <c r="F271">
        <v>4556.4491072234623</v>
      </c>
      <c r="G271">
        <v>935.74596764891044</v>
      </c>
      <c r="H271">
        <v>7964.8165496347183</v>
      </c>
      <c r="I271">
        <v>656.95785920877609</v>
      </c>
    </row>
    <row r="272" spans="1:9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810</v>
      </c>
      <c r="F272">
        <v>9576.3165947747784</v>
      </c>
      <c r="G272">
        <v>2249.2963473007776</v>
      </c>
      <c r="H272">
        <v>17487.316816371422</v>
      </c>
      <c r="I272">
        <v>862.1475803177633</v>
      </c>
    </row>
    <row r="273" spans="1:9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811</v>
      </c>
      <c r="F273">
        <v>14877.224906524933</v>
      </c>
      <c r="G273">
        <v>3953.9498542580868</v>
      </c>
      <c r="H273">
        <v>19141.776468758828</v>
      </c>
      <c r="I273">
        <v>1020.3365789846905</v>
      </c>
    </row>
    <row r="274" spans="1:9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812</v>
      </c>
      <c r="F274">
        <v>16123.969839406893</v>
      </c>
      <c r="G274">
        <v>5262.0598503771153</v>
      </c>
      <c r="H274">
        <v>25039.541517714249</v>
      </c>
      <c r="I274">
        <v>1059.2700132463988</v>
      </c>
    </row>
    <row r="275" spans="1:9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813</v>
      </c>
      <c r="F275">
        <v>13068.398325245298</v>
      </c>
      <c r="G275">
        <v>5425.2713563623856</v>
      </c>
      <c r="H275">
        <v>21529.606590308824</v>
      </c>
      <c r="I275">
        <v>962.81330674217247</v>
      </c>
    </row>
    <row r="276" spans="1:9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814</v>
      </c>
      <c r="F276">
        <v>8434.2145219667927</v>
      </c>
      <c r="G276">
        <v>3912.8447342321665</v>
      </c>
      <c r="H276">
        <v>20746.194458676917</v>
      </c>
      <c r="I276">
        <v>756.92208231315431</v>
      </c>
    </row>
    <row r="277" spans="1:9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815</v>
      </c>
      <c r="F277">
        <v>3504.0409144789401</v>
      </c>
      <c r="G277">
        <v>1909.5746200277183</v>
      </c>
      <c r="H277">
        <v>13247.786085372161</v>
      </c>
      <c r="I277">
        <v>357.06518989564029</v>
      </c>
    </row>
    <row r="278" spans="1:9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816</v>
      </c>
      <c r="F278">
        <v>463.41838032784614</v>
      </c>
      <c r="G278">
        <v>330.65442138498378</v>
      </c>
      <c r="H278">
        <v>3157.2245782335822</v>
      </c>
      <c r="I278">
        <v>25.955622841136858</v>
      </c>
    </row>
    <row r="279" spans="1:9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831</v>
      </c>
      <c r="F279">
        <v>14.948980010575648</v>
      </c>
    </row>
    <row r="280" spans="1:9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832</v>
      </c>
      <c r="F280">
        <v>4499.6429831832747</v>
      </c>
      <c r="G280">
        <v>633.50243804655008</v>
      </c>
      <c r="H280">
        <v>2021.102097429831</v>
      </c>
      <c r="I280">
        <v>155.38298538680624</v>
      </c>
    </row>
    <row r="281" spans="1:9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833</v>
      </c>
      <c r="F281">
        <v>15316.724918835826</v>
      </c>
      <c r="G281">
        <v>2621.6603757708735</v>
      </c>
      <c r="H281">
        <v>9160.7349504807717</v>
      </c>
      <c r="I281">
        <v>579.79249400539572</v>
      </c>
    </row>
    <row r="282" spans="1:9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834</v>
      </c>
      <c r="F282">
        <v>27649.63342756077</v>
      </c>
      <c r="G282">
        <v>5819.3969189638701</v>
      </c>
      <c r="H282">
        <v>17908.878052669654</v>
      </c>
      <c r="I282">
        <v>1150.4654448503902</v>
      </c>
    </row>
    <row r="283" spans="1:9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835</v>
      </c>
      <c r="F283">
        <v>33138.898887444142</v>
      </c>
      <c r="G283">
        <v>8020.3343015282589</v>
      </c>
      <c r="H283">
        <v>22590.898591981957</v>
      </c>
      <c r="I283">
        <v>1878.9766427023058</v>
      </c>
    </row>
    <row r="284" spans="1:9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836</v>
      </c>
      <c r="F284">
        <v>36642.939801923058</v>
      </c>
      <c r="G284">
        <v>7867.3990755494578</v>
      </c>
      <c r="H284">
        <v>24848.194573578883</v>
      </c>
      <c r="I284">
        <v>2515.9416572901969</v>
      </c>
    </row>
    <row r="285" spans="1:9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837</v>
      </c>
      <c r="F285">
        <v>29362.934346206883</v>
      </c>
      <c r="G285">
        <v>5960.2424037585697</v>
      </c>
      <c r="H285">
        <v>23544.643516656684</v>
      </c>
      <c r="I285">
        <v>2637.6524833155368</v>
      </c>
    </row>
    <row r="286" spans="1:9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838</v>
      </c>
      <c r="F286">
        <v>29264.123268702908</v>
      </c>
      <c r="G286">
        <v>3846.3511577196537</v>
      </c>
      <c r="H286">
        <v>18276.622960929817</v>
      </c>
      <c r="I286">
        <v>2149.4061725741481</v>
      </c>
    </row>
    <row r="287" spans="1:9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839</v>
      </c>
      <c r="F287">
        <v>17684.643352510993</v>
      </c>
      <c r="G287">
        <v>1911.3880812053326</v>
      </c>
      <c r="H287">
        <v>9438.7859786774789</v>
      </c>
      <c r="I287">
        <v>1070.8448180269015</v>
      </c>
    </row>
    <row r="288" spans="1:9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840</v>
      </c>
      <c r="F288">
        <v>3919.6225587729382</v>
      </c>
      <c r="G288">
        <v>365.11018375965244</v>
      </c>
      <c r="H288">
        <v>2062.9592414594426</v>
      </c>
      <c r="I288">
        <v>94.001444884117461</v>
      </c>
    </row>
    <row r="289" spans="1:9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855</v>
      </c>
      <c r="F289">
        <v>56.806124040187605</v>
      </c>
      <c r="G289">
        <v>0.60448705920472257</v>
      </c>
      <c r="I289">
        <v>14.731569720645261</v>
      </c>
    </row>
    <row r="290" spans="1:9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856</v>
      </c>
      <c r="F290">
        <v>3240.9388662928072</v>
      </c>
      <c r="G290">
        <v>417.70055791046258</v>
      </c>
      <c r="H290">
        <v>1554.6939210998698</v>
      </c>
      <c r="I290">
        <v>1482.2765152249212</v>
      </c>
    </row>
    <row r="291" spans="1:9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857</v>
      </c>
      <c r="F291">
        <v>8467.1022779900595</v>
      </c>
      <c r="G291">
        <v>1184.7946360412566</v>
      </c>
      <c r="H291">
        <v>5504.2144398939627</v>
      </c>
      <c r="I291">
        <v>3299.5208657645258</v>
      </c>
    </row>
    <row r="292" spans="1:9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858</v>
      </c>
      <c r="F292">
        <v>15606.735131041001</v>
      </c>
      <c r="G292">
        <v>1976.0681965402391</v>
      </c>
      <c r="H292">
        <v>7112.7246890319047</v>
      </c>
      <c r="I292">
        <v>4471.7329135358614</v>
      </c>
    </row>
    <row r="293" spans="1:9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859</v>
      </c>
      <c r="F293">
        <v>22399.551647846598</v>
      </c>
      <c r="G293">
        <v>2863.4551994527801</v>
      </c>
      <c r="H293">
        <v>9821.479866948217</v>
      </c>
      <c r="I293">
        <v>4882.4631074138561</v>
      </c>
    </row>
    <row r="294" spans="1:9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860</v>
      </c>
      <c r="F294">
        <v>28053.255887846302</v>
      </c>
      <c r="G294">
        <v>3675.2813199647089</v>
      </c>
      <c r="H294">
        <v>13376.347313463111</v>
      </c>
      <c r="I294">
        <v>4717.9605788666513</v>
      </c>
    </row>
    <row r="295" spans="1:9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861</v>
      </c>
      <c r="F295">
        <v>28917.306932457552</v>
      </c>
      <c r="G295">
        <v>4250.7530003276079</v>
      </c>
      <c r="H295">
        <v>16671.102507793988</v>
      </c>
      <c r="I295">
        <v>3991.2031393148181</v>
      </c>
    </row>
    <row r="296" spans="1:9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862</v>
      </c>
      <c r="F296">
        <v>23589.490456688382</v>
      </c>
      <c r="G296">
        <v>3738.7524611812009</v>
      </c>
      <c r="H296">
        <v>14748.663678433957</v>
      </c>
      <c r="I296">
        <v>2560.4871181121553</v>
      </c>
    </row>
    <row r="297" spans="1:9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863</v>
      </c>
      <c r="F297">
        <v>13098.296285266371</v>
      </c>
      <c r="G297">
        <v>2184.6162319658574</v>
      </c>
      <c r="H297">
        <v>9525.4900627388179</v>
      </c>
      <c r="I297">
        <v>1054.008738346171</v>
      </c>
    </row>
    <row r="298" spans="1:9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864</v>
      </c>
      <c r="F298">
        <v>2696.7959939078542</v>
      </c>
      <c r="G298">
        <v>459.41016499558862</v>
      </c>
      <c r="H298">
        <v>2484.5204777576764</v>
      </c>
      <c r="I298">
        <v>74.359351923257023</v>
      </c>
    </row>
    <row r="299" spans="1:9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879</v>
      </c>
      <c r="F299">
        <v>137.53061609729582</v>
      </c>
      <c r="G299">
        <v>0.60448705920472257</v>
      </c>
      <c r="I299">
        <v>16.836079680737399</v>
      </c>
    </row>
    <row r="300" spans="1:9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880</v>
      </c>
      <c r="F300">
        <v>6750.9593727759702</v>
      </c>
      <c r="G300">
        <v>877.71520996525726</v>
      </c>
      <c r="H300">
        <v>612.90818043360252</v>
      </c>
      <c r="I300">
        <v>1183.4361008918358</v>
      </c>
    </row>
    <row r="301" spans="1:9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881</v>
      </c>
      <c r="F301">
        <v>18868.602569348579</v>
      </c>
      <c r="G301">
        <v>2685.7360040465901</v>
      </c>
      <c r="H301">
        <v>2149.6633255207817</v>
      </c>
      <c r="I301">
        <v>3065.9202601942866</v>
      </c>
    </row>
    <row r="302" spans="1:9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882</v>
      </c>
      <c r="F302">
        <v>25694.306842177477</v>
      </c>
      <c r="G302">
        <v>4026.4883013626604</v>
      </c>
      <c r="H302">
        <v>3459.1939744472106</v>
      </c>
      <c r="I302">
        <v>4711.997800646388</v>
      </c>
    </row>
    <row r="303" spans="1:9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883</v>
      </c>
      <c r="F303">
        <v>23749.119313782907</v>
      </c>
      <c r="G303">
        <v>4467.7638545821055</v>
      </c>
      <c r="H303">
        <v>6003.5103722471895</v>
      </c>
      <c r="I303">
        <v>5610.2728019457372</v>
      </c>
    </row>
    <row r="304" spans="1:9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884</v>
      </c>
      <c r="F304">
        <v>23876.5108728915</v>
      </c>
      <c r="G304">
        <v>4274.3279956365886</v>
      </c>
      <c r="H304">
        <v>12120.632992574756</v>
      </c>
      <c r="I304">
        <v>5560.115314563538</v>
      </c>
    </row>
    <row r="305" spans="1:9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885</v>
      </c>
      <c r="F305">
        <v>17741.449476551174</v>
      </c>
      <c r="G305">
        <v>3267.2525550015303</v>
      </c>
      <c r="H305">
        <v>11639.275836234217</v>
      </c>
      <c r="I305">
        <v>4659.0342999840695</v>
      </c>
    </row>
    <row r="306" spans="1:9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886</v>
      </c>
      <c r="F306">
        <v>10515.112539438884</v>
      </c>
      <c r="G306">
        <v>2173.1309778409791</v>
      </c>
      <c r="H306">
        <v>6864.5716208563481</v>
      </c>
      <c r="I306">
        <v>2961.7470171697323</v>
      </c>
    </row>
    <row r="307" spans="1:9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887</v>
      </c>
      <c r="F307">
        <v>4511.6021671917388</v>
      </c>
      <c r="G307">
        <v>1170.8914336795478</v>
      </c>
      <c r="H307">
        <v>2771.5408939607296</v>
      </c>
      <c r="I307">
        <v>1111.1812589286696</v>
      </c>
    </row>
    <row r="308" spans="1:9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888</v>
      </c>
      <c r="F308">
        <v>798.27553256474107</v>
      </c>
      <c r="G308">
        <v>281.08648253019624</v>
      </c>
      <c r="H308">
        <v>400.63266428342803</v>
      </c>
      <c r="I308">
        <v>83.829646743671887</v>
      </c>
    </row>
    <row r="309" spans="1:9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903</v>
      </c>
      <c r="F309">
        <v>98.663268069799557</v>
      </c>
      <c r="I309">
        <v>2.4552616201075437</v>
      </c>
    </row>
    <row r="310" spans="1:9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904</v>
      </c>
      <c r="F310">
        <v>6018.3073249093213</v>
      </c>
      <c r="H310">
        <v>2846.2857940136078</v>
      </c>
    </row>
    <row r="311" spans="1:9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905</v>
      </c>
      <c r="F311">
        <v>15239.652810232361</v>
      </c>
      <c r="H311">
        <v>8960.4186183390575</v>
      </c>
    </row>
    <row r="312" spans="1:9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906</v>
      </c>
      <c r="F312">
        <v>37743.18473070144</v>
      </c>
      <c r="H312">
        <v>5144.6724121557054</v>
      </c>
    </row>
    <row r="313" spans="1:9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907</v>
      </c>
      <c r="F313">
        <v>48581.195238368804</v>
      </c>
      <c r="G313">
        <v>1725.1498905377375</v>
      </c>
    </row>
    <row r="314" spans="1:9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908</v>
      </c>
      <c r="F314">
        <v>53269.195369685382</v>
      </c>
      <c r="H314">
        <v>5943.883079614141</v>
      </c>
      <c r="I314">
        <v>4706.3857740861476</v>
      </c>
    </row>
    <row r="315" spans="1:9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909</v>
      </c>
      <c r="F315">
        <v>50443.838147686554</v>
      </c>
    </row>
    <row r="316" spans="1:9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910</v>
      </c>
      <c r="F316">
        <v>38753.735779416347</v>
      </c>
    </row>
    <row r="317" spans="1:9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911</v>
      </c>
      <c r="F317">
        <v>19569.031925188112</v>
      </c>
      <c r="G317">
        <v>1878.7457800082784</v>
      </c>
      <c r="I317">
        <v>2029.7998565089033</v>
      </c>
    </row>
    <row r="318" spans="1:9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912</v>
      </c>
      <c r="F318">
        <v>3979.4184788152415</v>
      </c>
      <c r="G318">
        <v>244.81725897791321</v>
      </c>
      <c r="H318">
        <v>382.6938882707372</v>
      </c>
      <c r="I318">
        <v>237.45887383040071</v>
      </c>
    </row>
    <row r="319" spans="1:9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928</v>
      </c>
      <c r="F319">
        <v>941.49999999998909</v>
      </c>
    </row>
    <row r="320" spans="1:9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929</v>
      </c>
      <c r="F320">
        <v>2167.4285714285943</v>
      </c>
    </row>
    <row r="321" spans="1:9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930</v>
      </c>
      <c r="F321">
        <v>10610.536724008925</v>
      </c>
    </row>
    <row r="322" spans="1:9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931</v>
      </c>
      <c r="F322">
        <v>18260.483870393648</v>
      </c>
    </row>
    <row r="323" spans="1:9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932</v>
      </c>
      <c r="F323">
        <v>12052.305872545592</v>
      </c>
      <c r="H323">
        <v>8921.5512703115601</v>
      </c>
    </row>
    <row r="324" spans="1:9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933</v>
      </c>
      <c r="F324">
        <v>6465.6834527102255</v>
      </c>
      <c r="H324">
        <v>7881.1022615754946</v>
      </c>
    </row>
    <row r="325" spans="1:9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952</v>
      </c>
      <c r="F325">
        <v>2277.214285714279</v>
      </c>
    </row>
    <row r="326" spans="1:9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953</v>
      </c>
      <c r="F326">
        <v>17182.77863120113</v>
      </c>
      <c r="H326">
        <v>3722.2960226333425</v>
      </c>
      <c r="I326">
        <v>2148.3539175941005</v>
      </c>
    </row>
    <row r="327" spans="1:9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954</v>
      </c>
      <c r="F327">
        <v>8949.0170531039257</v>
      </c>
    </row>
    <row r="328" spans="1:9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955</v>
      </c>
      <c r="F328">
        <v>12529.203852498707</v>
      </c>
      <c r="H328">
        <v>8180.0818617870082</v>
      </c>
    </row>
    <row r="329" spans="1:9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956</v>
      </c>
      <c r="F329">
        <v>2128.4132260124316</v>
      </c>
    </row>
    <row r="330" spans="1:9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957</v>
      </c>
      <c r="F330">
        <v>11525.45902807008</v>
      </c>
      <c r="H330">
        <v>5555.0409719299196</v>
      </c>
    </row>
    <row r="331" spans="1:9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958</v>
      </c>
      <c r="F331">
        <v>1748.1097731238769</v>
      </c>
    </row>
    <row r="332" spans="1:9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978</v>
      </c>
      <c r="H332">
        <v>5367.2857142857174</v>
      </c>
    </row>
    <row r="333" spans="1:9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979</v>
      </c>
      <c r="F333">
        <v>2591.7857142857174</v>
      </c>
    </row>
    <row r="334" spans="1:9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980</v>
      </c>
      <c r="F334">
        <v>5299.825080627128</v>
      </c>
    </row>
    <row r="335" spans="1:9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981</v>
      </c>
      <c r="H335">
        <v>1939.2857142857174</v>
      </c>
    </row>
    <row r="336" spans="1:9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982</v>
      </c>
      <c r="G336">
        <v>5603.5950388277806</v>
      </c>
    </row>
    <row r="337" spans="1:9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983</v>
      </c>
      <c r="G337">
        <v>3276.3198608895918</v>
      </c>
    </row>
    <row r="338" spans="1:9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984</v>
      </c>
      <c r="F338">
        <v>1088.6567557879098</v>
      </c>
      <c r="G338">
        <v>816.05752992637542</v>
      </c>
    </row>
    <row r="339" spans="1:9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999</v>
      </c>
      <c r="F339">
        <v>496.30613635111212</v>
      </c>
      <c r="G339">
        <v>9.6717929472755646</v>
      </c>
      <c r="I339">
        <v>53.314252322335243</v>
      </c>
    </row>
    <row r="340" spans="1:9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1000</v>
      </c>
      <c r="F340">
        <v>9175.6839304913865</v>
      </c>
      <c r="G340">
        <v>824.520348755241</v>
      </c>
      <c r="H340">
        <v>726.52042851397766</v>
      </c>
      <c r="I340">
        <v>1153.9729614505454</v>
      </c>
    </row>
    <row r="341" spans="1:9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1001</v>
      </c>
      <c r="F341">
        <v>19338.000541680718</v>
      </c>
      <c r="G341">
        <v>2725.0276628948977</v>
      </c>
      <c r="H341">
        <v>2128.7347535059757</v>
      </c>
      <c r="I341">
        <v>3431.0527382702853</v>
      </c>
    </row>
    <row r="342" spans="1:9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1002</v>
      </c>
      <c r="F342">
        <v>21424.878151157049</v>
      </c>
      <c r="G342">
        <v>4968.8836266628186</v>
      </c>
      <c r="H342">
        <v>3554.8674465148947</v>
      </c>
      <c r="I342">
        <v>4901.7544487147043</v>
      </c>
    </row>
    <row r="343" spans="1:9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1003</v>
      </c>
      <c r="F343">
        <v>18016.510708745813</v>
      </c>
      <c r="G343">
        <v>5456.1001963818362</v>
      </c>
      <c r="H343">
        <v>5124.5103476253398</v>
      </c>
      <c r="I343">
        <v>5588.8769506847939</v>
      </c>
    </row>
    <row r="344" spans="1:9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1004</v>
      </c>
      <c r="F344">
        <v>12464.45953281798</v>
      </c>
      <c r="G344">
        <v>4169.1472473349722</v>
      </c>
      <c r="H344">
        <v>5824.1226121202817</v>
      </c>
      <c r="I344">
        <v>5525.7416518820328</v>
      </c>
    </row>
    <row r="345" spans="1:9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1005</v>
      </c>
      <c r="F345">
        <v>10530.061519449506</v>
      </c>
      <c r="G345">
        <v>3311.9845973826746</v>
      </c>
      <c r="H345">
        <v>6248.6736444206299</v>
      </c>
      <c r="I345">
        <v>4592.7422362411662</v>
      </c>
    </row>
    <row r="346" spans="1:9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1006</v>
      </c>
      <c r="F346">
        <v>10640.683971527807</v>
      </c>
      <c r="G346">
        <v>2442.1277191870713</v>
      </c>
      <c r="H346">
        <v>5229.1532076993699</v>
      </c>
      <c r="I346">
        <v>2704.9968020384781</v>
      </c>
    </row>
    <row r="347" spans="1:9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1007</v>
      </c>
      <c r="F347">
        <v>5387.6123958114676</v>
      </c>
      <c r="G347">
        <v>1033.0683841808711</v>
      </c>
      <c r="H347">
        <v>2272.2449616075023</v>
      </c>
      <c r="I347">
        <v>1017.1798140445578</v>
      </c>
    </row>
    <row r="348" spans="1:9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1008</v>
      </c>
      <c r="F348">
        <v>1124.1632967952896</v>
      </c>
      <c r="G348">
        <v>140.84548479470035</v>
      </c>
      <c r="H348">
        <v>322.89796822843448</v>
      </c>
      <c r="I348">
        <v>146.96494554643712</v>
      </c>
    </row>
    <row r="349" spans="1:9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1023</v>
      </c>
      <c r="F349">
        <v>56.806124040187605</v>
      </c>
      <c r="G349">
        <v>6.044870592047225</v>
      </c>
      <c r="I349">
        <v>38.933434261705386</v>
      </c>
    </row>
    <row r="350" spans="1:9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1024</v>
      </c>
      <c r="F350">
        <v>3940.5511307877505</v>
      </c>
      <c r="G350">
        <v>794.29599579500518</v>
      </c>
      <c r="H350">
        <v>762.39798053935931</v>
      </c>
      <c r="I350">
        <v>1152.2192031504728</v>
      </c>
    </row>
    <row r="351" spans="1:9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1025</v>
      </c>
      <c r="F351">
        <v>10613.775807508702</v>
      </c>
      <c r="G351">
        <v>2190.0566154987146</v>
      </c>
      <c r="H351">
        <v>3557.8572425170096</v>
      </c>
      <c r="I351">
        <v>2704.2952987184531</v>
      </c>
    </row>
    <row r="352" spans="1:9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1026</v>
      </c>
      <c r="F352">
        <v>23027.408808290787</v>
      </c>
      <c r="G352">
        <v>4314.2241415441003</v>
      </c>
      <c r="H352">
        <v>9824.4696629503323</v>
      </c>
      <c r="I352">
        <v>3814.4243026670747</v>
      </c>
    </row>
    <row r="353" spans="1:9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1027</v>
      </c>
      <c r="F353">
        <v>35318.460172986095</v>
      </c>
      <c r="H353">
        <v>11154.395271671827</v>
      </c>
    </row>
    <row r="354" spans="1:9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1028</v>
      </c>
      <c r="F354">
        <v>41961.786889685885</v>
      </c>
    </row>
    <row r="355" spans="1:9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1029</v>
      </c>
      <c r="F355">
        <v>44422.388999426679</v>
      </c>
      <c r="H355">
        <v>669.34094157622894</v>
      </c>
    </row>
    <row r="356" spans="1:9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1030</v>
      </c>
      <c r="F356">
        <v>38305.266379099114</v>
      </c>
      <c r="G356">
        <v>1222.0429969615216</v>
      </c>
    </row>
    <row r="357" spans="1:9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1031</v>
      </c>
      <c r="F357">
        <v>24492.40884932721</v>
      </c>
      <c r="G357">
        <v>4908.4349207423465</v>
      </c>
      <c r="H357">
        <v>8482.0512580006362</v>
      </c>
      <c r="I357">
        <v>1364.4239574597593</v>
      </c>
    </row>
    <row r="358" spans="1:9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1032</v>
      </c>
      <c r="F358">
        <v>7023.0308089684513</v>
      </c>
      <c r="G358">
        <v>1288.7664102244685</v>
      </c>
      <c r="H358">
        <v>1931.4082173663769</v>
      </c>
      <c r="I358">
        <v>271.83253651190631</v>
      </c>
    </row>
    <row r="359" spans="1:9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1033</v>
      </c>
      <c r="F359">
        <v>11.959184008460571</v>
      </c>
    </row>
    <row r="360" spans="1:9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1047</v>
      </c>
      <c r="F360">
        <v>1019.5204367212633</v>
      </c>
      <c r="G360">
        <v>29.619865901031311</v>
      </c>
      <c r="I360">
        <v>68.747325363011214</v>
      </c>
    </row>
    <row r="361" spans="1:9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1048</v>
      </c>
      <c r="F361">
        <v>12341.877896731285</v>
      </c>
      <c r="G361">
        <v>1854.5662976400895</v>
      </c>
      <c r="H361">
        <v>2361.9388416709562</v>
      </c>
      <c r="I361">
        <v>650.644329328499</v>
      </c>
    </row>
    <row r="362" spans="1:9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1049</v>
      </c>
      <c r="F362">
        <v>27452.306891421129</v>
      </c>
      <c r="H362">
        <v>7968.758678262242</v>
      </c>
    </row>
    <row r="363" spans="1:9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1050</v>
      </c>
      <c r="F363">
        <v>38992.919459585544</v>
      </c>
      <c r="H363">
        <v>16107.738338387353</v>
      </c>
      <c r="I363">
        <v>3171.1457581988984</v>
      </c>
    </row>
    <row r="364" spans="1:9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1051</v>
      </c>
      <c r="F364">
        <v>44912.715543773549</v>
      </c>
      <c r="H364">
        <v>1610.2844562264509</v>
      </c>
    </row>
    <row r="365" spans="1:9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1052</v>
      </c>
      <c r="F365">
        <v>47265.684997438184</v>
      </c>
      <c r="H365">
        <v>27527.315002561816</v>
      </c>
    </row>
    <row r="366" spans="1:9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1053</v>
      </c>
      <c r="F366">
        <v>46392.664564820516</v>
      </c>
      <c r="G366">
        <v>600.15648916439204</v>
      </c>
      <c r="H366">
        <v>18006.25154636411</v>
      </c>
    </row>
    <row r="367" spans="1:9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1054</v>
      </c>
      <c r="F367">
        <v>40398.123580579733</v>
      </c>
    </row>
    <row r="368" spans="1:9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1055</v>
      </c>
      <c r="F368">
        <v>27380.551787370412</v>
      </c>
      <c r="H368">
        <v>16692.031079808796</v>
      </c>
    </row>
    <row r="369" spans="1:9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1056</v>
      </c>
      <c r="F369">
        <v>10386.551311347988</v>
      </c>
      <c r="G369">
        <v>1938.589998869546</v>
      </c>
      <c r="H369">
        <v>5626.7960759806829</v>
      </c>
      <c r="I369">
        <v>416.34222043823587</v>
      </c>
    </row>
    <row r="370" spans="1:9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1057</v>
      </c>
      <c r="F370">
        <v>35.877552025381625</v>
      </c>
      <c r="G370">
        <v>4.8358964736377725</v>
      </c>
      <c r="H370">
        <v>8.9693880063454028</v>
      </c>
    </row>
    <row r="371" spans="1:9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1072</v>
      </c>
      <c r="F371">
        <v>5254.5202852701441</v>
      </c>
      <c r="H371">
        <v>2666.8980338867</v>
      </c>
      <c r="I371">
        <v>1638.0102522717441</v>
      </c>
    </row>
    <row r="372" spans="1:9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1073</v>
      </c>
      <c r="F372">
        <v>10175.04667285546</v>
      </c>
      <c r="I372">
        <v>3691.3104700016852</v>
      </c>
    </row>
    <row r="373" spans="1:9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1074</v>
      </c>
      <c r="F373">
        <v>12230.642857142841</v>
      </c>
    </row>
    <row r="374" spans="1:9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1075</v>
      </c>
      <c r="F374">
        <v>17827.571428571413</v>
      </c>
    </row>
    <row r="375" spans="1:9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1076</v>
      </c>
      <c r="F375">
        <v>15442.296350924664</v>
      </c>
      <c r="G375">
        <v>1554.1362292153417</v>
      </c>
      <c r="H375">
        <v>4858.418503437093</v>
      </c>
      <c r="I375">
        <v>3541.5395111751254</v>
      </c>
    </row>
    <row r="376" spans="1:9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1077</v>
      </c>
      <c r="F376">
        <v>9014.2349463771025</v>
      </c>
      <c r="G376">
        <v>1218.6459113567209</v>
      </c>
      <c r="H376">
        <v>3653.5307145846941</v>
      </c>
      <c r="I376">
        <v>1723.2429056554829</v>
      </c>
    </row>
    <row r="377" spans="1:9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1078</v>
      </c>
      <c r="F377">
        <v>6649.30630870406</v>
      </c>
      <c r="G377">
        <v>759.84023342033652</v>
      </c>
      <c r="H377">
        <v>2505.4490497724823</v>
      </c>
      <c r="I377">
        <v>672.39093224945134</v>
      </c>
    </row>
    <row r="378" spans="1:9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1079</v>
      </c>
      <c r="F378">
        <v>4900.2756474667021</v>
      </c>
      <c r="G378">
        <v>466.05952264684186</v>
      </c>
      <c r="H378">
        <v>1366.3367729666165</v>
      </c>
      <c r="I378">
        <v>239.5633837904937</v>
      </c>
    </row>
    <row r="379" spans="1:9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1080</v>
      </c>
      <c r="F379">
        <v>1964.2959733896432</v>
      </c>
      <c r="G379">
        <v>123.31536007776337</v>
      </c>
      <c r="H379">
        <v>400.63266428342803</v>
      </c>
      <c r="I379">
        <v>13.679314740599141</v>
      </c>
    </row>
    <row r="380" spans="1:9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1095</v>
      </c>
      <c r="F380">
        <v>998.59186470645102</v>
      </c>
      <c r="G380">
        <v>41.105120025921131</v>
      </c>
      <c r="H380">
        <v>2.9897960021151344</v>
      </c>
      <c r="I380">
        <v>41.388695881812929</v>
      </c>
    </row>
    <row r="381" spans="1:9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1096</v>
      </c>
      <c r="F381">
        <v>13469.03098952869</v>
      </c>
      <c r="G381">
        <v>1758.4528552265372</v>
      </c>
      <c r="H381">
        <v>2382.8674136857621</v>
      </c>
      <c r="I381">
        <v>937.20843556105058</v>
      </c>
    </row>
    <row r="382" spans="1:9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1097</v>
      </c>
      <c r="F382">
        <v>32499.082542991549</v>
      </c>
      <c r="H382">
        <v>3299.7031712941462</v>
      </c>
    </row>
    <row r="383" spans="1:9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1098</v>
      </c>
      <c r="F383">
        <v>47576.623781658098</v>
      </c>
      <c r="H383">
        <v>5583.3762183419021</v>
      </c>
    </row>
    <row r="384" spans="1:9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1099</v>
      </c>
      <c r="F384">
        <v>51947.70553675048</v>
      </c>
      <c r="G384">
        <v>2163.79446324952</v>
      </c>
    </row>
    <row r="385" spans="1:9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1100</v>
      </c>
      <c r="F385">
        <v>52336.379017025392</v>
      </c>
      <c r="G385">
        <v>1567.6209829746076</v>
      </c>
    </row>
    <row r="386" spans="1:9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1101</v>
      </c>
      <c r="F386">
        <v>45639.235972287563</v>
      </c>
      <c r="H386">
        <v>8849.8742748341283</v>
      </c>
    </row>
    <row r="387" spans="1:9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1102</v>
      </c>
      <c r="F387">
        <v>35267.633640950116</v>
      </c>
      <c r="H387">
        <v>4902.2949304784634</v>
      </c>
    </row>
    <row r="388" spans="1:9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1103</v>
      </c>
      <c r="F388">
        <v>21744.786323383385</v>
      </c>
      <c r="G388">
        <v>3103.8702420290065</v>
      </c>
      <c r="H388">
        <v>4332.2144070648301</v>
      </c>
      <c r="I388">
        <v>2680.4441858374025</v>
      </c>
    </row>
    <row r="389" spans="1:9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1104</v>
      </c>
      <c r="F389">
        <v>5994.540984240849</v>
      </c>
      <c r="G389">
        <v>1049.9940218386025</v>
      </c>
      <c r="H389">
        <v>460.4285843257307</v>
      </c>
      <c r="I389">
        <v>639.42027620800673</v>
      </c>
    </row>
    <row r="390" spans="1:9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1120</v>
      </c>
      <c r="F390">
        <v>2569.0714285714275</v>
      </c>
    </row>
    <row r="391" spans="1:9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1121</v>
      </c>
      <c r="F391">
        <v>5688.4285714285725</v>
      </c>
    </row>
    <row r="392" spans="1:9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1122</v>
      </c>
      <c r="F392">
        <v>6177.7857142857101</v>
      </c>
    </row>
    <row r="393" spans="1:9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1123</v>
      </c>
      <c r="F393">
        <v>29207.635868847196</v>
      </c>
    </row>
    <row r="394" spans="1:9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1124</v>
      </c>
      <c r="H394">
        <v>4669.7142857142899</v>
      </c>
    </row>
    <row r="395" spans="1:9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1125</v>
      </c>
      <c r="H395">
        <v>3522.2142857142826</v>
      </c>
    </row>
    <row r="396" spans="1:9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1126</v>
      </c>
      <c r="F396">
        <v>2822.2142857142899</v>
      </c>
    </row>
    <row r="397" spans="1:9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1127</v>
      </c>
      <c r="F397">
        <v>3313.5714285714275</v>
      </c>
    </row>
    <row r="398" spans="1:9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1145</v>
      </c>
      <c r="H398">
        <v>7791.4083815120393</v>
      </c>
    </row>
    <row r="399" spans="1:9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1146</v>
      </c>
      <c r="F399">
        <v>750.64285714286234</v>
      </c>
    </row>
    <row r="400" spans="1:9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1147</v>
      </c>
      <c r="F400">
        <v>1243.2142857142899</v>
      </c>
    </row>
    <row r="401" spans="1:9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1148</v>
      </c>
      <c r="F401">
        <v>3292.1428571428551</v>
      </c>
    </row>
    <row r="402" spans="1:9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1149</v>
      </c>
      <c r="F402">
        <v>3610.6428571428623</v>
      </c>
    </row>
    <row r="403" spans="1:9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1151</v>
      </c>
      <c r="H403">
        <v>8320.6428571428551</v>
      </c>
    </row>
    <row r="404" spans="1:9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1167</v>
      </c>
      <c r="F404">
        <v>1734.0816812267781</v>
      </c>
      <c r="G404">
        <v>73.142934163771514</v>
      </c>
      <c r="H404">
        <v>8.9693880063454028</v>
      </c>
      <c r="I404">
        <v>31.216897741367351</v>
      </c>
    </row>
    <row r="405" spans="1:9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1168</v>
      </c>
      <c r="F405">
        <v>15944.582079280017</v>
      </c>
      <c r="G405">
        <v>1271.8407725667373</v>
      </c>
      <c r="H405">
        <v>1097.2551327762542</v>
      </c>
      <c r="I405">
        <v>532.44101990332138</v>
      </c>
    </row>
    <row r="406" spans="1:9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1169</v>
      </c>
      <c r="F406">
        <v>30373.337585487632</v>
      </c>
      <c r="G406">
        <v>3261.8121714686731</v>
      </c>
      <c r="H406">
        <v>3465.1735664514408</v>
      </c>
      <c r="I406">
        <v>1836.886443500455</v>
      </c>
    </row>
    <row r="407" spans="1:9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1170</v>
      </c>
      <c r="F407">
        <v>41327.950137237494</v>
      </c>
      <c r="G407">
        <v>5943.9212531600378</v>
      </c>
      <c r="H407">
        <v>6144.0307843466016</v>
      </c>
      <c r="I407">
        <v>3236.0348153017426</v>
      </c>
    </row>
    <row r="408" spans="1:9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1171</v>
      </c>
      <c r="F408">
        <v>36852.165864265415</v>
      </c>
      <c r="G408">
        <v>7958.6766214893787</v>
      </c>
      <c r="H408">
        <v>9367.0308746267165</v>
      </c>
      <c r="I408">
        <v>4451.389317254976</v>
      </c>
    </row>
    <row r="409" spans="1:9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1172</v>
      </c>
      <c r="F409">
        <v>47283.623773450854</v>
      </c>
      <c r="G409">
        <v>8927.669377394559</v>
      </c>
      <c r="H409">
        <v>8270.7015398200001</v>
      </c>
      <c r="I409">
        <v>4263.0356758267208</v>
      </c>
    </row>
    <row r="410" spans="1:9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1173</v>
      </c>
      <c r="F410">
        <v>31790.712378355314</v>
      </c>
      <c r="G410">
        <v>8972.4014197757024</v>
      </c>
      <c r="H410">
        <v>13286.653433399657</v>
      </c>
      <c r="I410">
        <v>3331.0885151659013</v>
      </c>
    </row>
    <row r="411" spans="1:9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1174</v>
      </c>
      <c r="F411">
        <v>34431.336505410611</v>
      </c>
      <c r="G411">
        <v>8306.2566805320857</v>
      </c>
      <c r="H411">
        <v>13229.847309359469</v>
      </c>
      <c r="I411">
        <v>2206.2279414966342</v>
      </c>
    </row>
    <row r="412" spans="1:9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1175</v>
      </c>
      <c r="F412">
        <v>25891.63337831703</v>
      </c>
      <c r="G412">
        <v>5898.5847237196895</v>
      </c>
      <c r="H412">
        <v>10144.37783517665</v>
      </c>
      <c r="I412">
        <v>1170.8090411312855</v>
      </c>
    </row>
    <row r="413" spans="1:9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1176</v>
      </c>
      <c r="F413">
        <v>10811.102343648345</v>
      </c>
      <c r="G413">
        <v>2269.8489073137375</v>
      </c>
      <c r="H413">
        <v>4571.3980872340398</v>
      </c>
      <c r="I413">
        <v>309.36296413355046</v>
      </c>
    </row>
    <row r="414" spans="1:9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1177</v>
      </c>
      <c r="F414">
        <v>209.28572014805977</v>
      </c>
      <c r="G414">
        <v>24.783969427393579</v>
      </c>
      <c r="H414">
        <v>176.39796412479291</v>
      </c>
    </row>
    <row r="415" spans="1:9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1191</v>
      </c>
      <c r="F415">
        <v>1880.5816853304202</v>
      </c>
      <c r="G415">
        <v>148.70381656436189</v>
      </c>
      <c r="H415">
        <v>32.887756023266476</v>
      </c>
      <c r="I415">
        <v>137.14389906600692</v>
      </c>
    </row>
    <row r="416" spans="1:9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1192</v>
      </c>
      <c r="F416">
        <v>16644.194343774929</v>
      </c>
      <c r="G416">
        <v>2077.0175354274247</v>
      </c>
      <c r="H416">
        <v>2412.7653737069136</v>
      </c>
      <c r="I416">
        <v>1091.5391659678094</v>
      </c>
    </row>
    <row r="417" spans="1:9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1193</v>
      </c>
      <c r="F417">
        <v>34319.868308279671</v>
      </c>
      <c r="G417">
        <v>5593.3187588212904</v>
      </c>
      <c r="H417">
        <v>6386.2042605179277</v>
      </c>
      <c r="I417">
        <v>2504.3668525096941</v>
      </c>
    </row>
    <row r="418" spans="1:9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1194</v>
      </c>
      <c r="F418">
        <v>39162.585093889989</v>
      </c>
      <c r="G418">
        <v>8700.9867301927734</v>
      </c>
      <c r="H418">
        <v>10518.102335441043</v>
      </c>
      <c r="I418">
        <v>3993.6584009349253</v>
      </c>
    </row>
    <row r="419" spans="1:9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1195</v>
      </c>
      <c r="F419">
        <v>33762.973661604738</v>
      </c>
      <c r="G419">
        <v>10167.472335823441</v>
      </c>
      <c r="H419">
        <v>13259.745269380619</v>
      </c>
      <c r="I419">
        <v>4595.5482495212864</v>
      </c>
    </row>
    <row r="420" spans="1:9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1196</v>
      </c>
      <c r="F420">
        <v>46003.991084545596</v>
      </c>
      <c r="G420">
        <v>10113.06850049501</v>
      </c>
      <c r="H420">
        <v>9602.8290368836588</v>
      </c>
      <c r="I420">
        <v>4141.675601461413</v>
      </c>
    </row>
    <row r="421" spans="1:9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1197</v>
      </c>
      <c r="F421">
        <v>29847.214299301035</v>
      </c>
      <c r="G421">
        <v>8929.4828385721703</v>
      </c>
      <c r="H421">
        <v>15881.796363235595</v>
      </c>
      <c r="I421">
        <v>2918.9553146478565</v>
      </c>
    </row>
    <row r="422" spans="1:9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1198</v>
      </c>
      <c r="F422">
        <v>30035.490637248618</v>
      </c>
      <c r="G422">
        <v>6646.3352159559226</v>
      </c>
      <c r="H422">
        <v>12757.459541025279</v>
      </c>
      <c r="I422">
        <v>1867.0510862617805</v>
      </c>
    </row>
    <row r="423" spans="1:9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1199</v>
      </c>
      <c r="F423">
        <v>18548.694397122326</v>
      </c>
      <c r="G423">
        <v>3471.5691810127219</v>
      </c>
      <c r="H423">
        <v>5940.7246562027722</v>
      </c>
      <c r="I423">
        <v>1005.9557609240578</v>
      </c>
    </row>
    <row r="424" spans="1:9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1200</v>
      </c>
      <c r="F424">
        <v>5809.1736321097069</v>
      </c>
      <c r="G424">
        <v>886.17802879412295</v>
      </c>
      <c r="H424">
        <v>1300.5612609200834</v>
      </c>
      <c r="I424">
        <v>227.63782734997054</v>
      </c>
    </row>
    <row r="425" spans="1:9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1201</v>
      </c>
      <c r="F425">
        <v>53.816328038072442</v>
      </c>
      <c r="G425">
        <v>1.2089741184094451</v>
      </c>
    </row>
    <row r="426" spans="1:9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1215</v>
      </c>
      <c r="F426">
        <v>272.07143619247734</v>
      </c>
      <c r="G426">
        <v>79.79229181502339</v>
      </c>
      <c r="I426">
        <v>6.3135298802765423</v>
      </c>
    </row>
    <row r="427" spans="1:9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1216</v>
      </c>
      <c r="F427">
        <v>5067.7042235851559</v>
      </c>
      <c r="G427">
        <v>1227.1087301855866</v>
      </c>
      <c r="H427">
        <v>639.81634445263876</v>
      </c>
      <c r="I427">
        <v>286.56410623255158</v>
      </c>
    </row>
    <row r="428" spans="1:9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1217</v>
      </c>
      <c r="F428">
        <v>14978.87797059681</v>
      </c>
      <c r="G428">
        <v>2673.6462628624877</v>
      </c>
      <c r="H428">
        <v>2200.489857556739</v>
      </c>
      <c r="I428">
        <v>1081.016616167354</v>
      </c>
    </row>
    <row r="429" spans="1:9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1218</v>
      </c>
      <c r="F429">
        <v>22040.776127592762</v>
      </c>
      <c r="G429">
        <v>3221.9160255611814</v>
      </c>
      <c r="H429">
        <v>4619.2348232678823</v>
      </c>
      <c r="I429">
        <v>2106.2637183922598</v>
      </c>
    </row>
    <row r="430" spans="1:9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1219</v>
      </c>
      <c r="F430">
        <v>27380.551787370412</v>
      </c>
      <c r="G430">
        <v>4369.8369509909389</v>
      </c>
      <c r="H430">
        <v>7794.3981775141556</v>
      </c>
      <c r="I430">
        <v>2874.0591021658856</v>
      </c>
    </row>
    <row r="431" spans="1:9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1220</v>
      </c>
      <c r="F431">
        <v>27799.123227666485</v>
      </c>
      <c r="G431">
        <v>6237.0974768743345</v>
      </c>
      <c r="H431">
        <v>11612.367672215181</v>
      </c>
      <c r="I431">
        <v>3147.9961486378829</v>
      </c>
    </row>
    <row r="432" spans="1:9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1221</v>
      </c>
      <c r="F432">
        <v>24330.959865212928</v>
      </c>
      <c r="G432">
        <v>7772.4946072543307</v>
      </c>
      <c r="H432">
        <v>13478.000377535025</v>
      </c>
      <c r="I432">
        <v>3038.9123823731038</v>
      </c>
    </row>
    <row r="433" spans="1:9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1222</v>
      </c>
      <c r="F433">
        <v>19705.745449940805</v>
      </c>
      <c r="G433">
        <v>7311.2709810811102</v>
      </c>
      <c r="H433">
        <v>13800.898345763459</v>
      </c>
      <c r="I433">
        <v>2421.9402124060853</v>
      </c>
    </row>
    <row r="434" spans="1:9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1223</v>
      </c>
      <c r="F434">
        <v>11142.969699883077</v>
      </c>
      <c r="G434">
        <v>4808.6945559735677</v>
      </c>
      <c r="H434">
        <v>10574.90845948123</v>
      </c>
      <c r="I434">
        <v>1365.4762124398069</v>
      </c>
    </row>
    <row r="435" spans="1:9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1224</v>
      </c>
      <c r="F435">
        <v>2941.9592660812909</v>
      </c>
      <c r="G435">
        <v>1370.9766502763105</v>
      </c>
      <c r="H435">
        <v>3764.1531666629539</v>
      </c>
      <c r="I435">
        <v>264.46675165158365</v>
      </c>
    </row>
    <row r="436" spans="1:9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1225</v>
      </c>
      <c r="F436">
        <v>53.816328038072442</v>
      </c>
      <c r="G436">
        <v>12.08974118409445</v>
      </c>
      <c r="H436">
        <v>125.57143208883565</v>
      </c>
    </row>
    <row r="437" spans="1:9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1239</v>
      </c>
      <c r="F437">
        <v>684.6632844843657</v>
      </c>
      <c r="G437">
        <v>30.224352960236228</v>
      </c>
      <c r="H437">
        <v>29.897960021151345</v>
      </c>
      <c r="I437">
        <v>78.919123503456802</v>
      </c>
    </row>
    <row r="438" spans="1:9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1240</v>
      </c>
      <c r="F438">
        <v>6233.7246644100533</v>
      </c>
      <c r="G438">
        <v>708.45883338793465</v>
      </c>
      <c r="H438">
        <v>2595.1429298359367</v>
      </c>
      <c r="I438">
        <v>689.5777635902042</v>
      </c>
    </row>
    <row r="439" spans="1:9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1241</v>
      </c>
      <c r="F439">
        <v>15672.51064308752</v>
      </c>
      <c r="G439">
        <v>2083.66689307867</v>
      </c>
      <c r="H439">
        <v>8473.0818699942902</v>
      </c>
      <c r="I439">
        <v>2042.4269162694634</v>
      </c>
    </row>
    <row r="440" spans="1:9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1242</v>
      </c>
      <c r="F440">
        <v>20839.128052413398</v>
      </c>
      <c r="G440">
        <v>3981.1517719223116</v>
      </c>
      <c r="H440">
        <v>16117.990247402689</v>
      </c>
      <c r="I440">
        <v>4027.6813119564185</v>
      </c>
    </row>
    <row r="441" spans="1:9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1243</v>
      </c>
      <c r="F441">
        <v>40972.164412985803</v>
      </c>
      <c r="H441">
        <v>3935.194915565382</v>
      </c>
      <c r="I441">
        <v>3916.5692428773909</v>
      </c>
    </row>
    <row r="442" spans="1:9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1244</v>
      </c>
      <c r="F442">
        <v>51158.399392192099</v>
      </c>
      <c r="H442">
        <v>10534.267972554815</v>
      </c>
    </row>
    <row r="443" spans="1:9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1245</v>
      </c>
      <c r="F443">
        <v>49478.134039003358</v>
      </c>
      <c r="G443">
        <v>3922.606725679856</v>
      </c>
      <c r="H443">
        <v>7666.6878067453727</v>
      </c>
    </row>
    <row r="444" spans="1:9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1246</v>
      </c>
      <c r="F444">
        <v>42317.572613937584</v>
      </c>
    </row>
    <row r="445" spans="1:9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1247</v>
      </c>
      <c r="F445">
        <v>29880.021245138705</v>
      </c>
      <c r="G445">
        <v>6012.2282908501638</v>
      </c>
      <c r="H445">
        <v>9002.2757623686703</v>
      </c>
      <c r="I445">
        <v>2425.798480666253</v>
      </c>
    </row>
    <row r="446" spans="1:9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1248</v>
      </c>
      <c r="F446">
        <v>12903.959545128961</v>
      </c>
      <c r="G446">
        <v>2208.1912272748577</v>
      </c>
      <c r="H446">
        <v>2364.9286376730715</v>
      </c>
      <c r="I446">
        <v>716.5856414113872</v>
      </c>
    </row>
    <row r="447" spans="1:9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1249</v>
      </c>
      <c r="F447">
        <v>454.44899232150061</v>
      </c>
      <c r="G447">
        <v>58.030757683653398</v>
      </c>
      <c r="H447">
        <v>26.908164019036207</v>
      </c>
    </row>
    <row r="448" spans="1:9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1263</v>
      </c>
      <c r="F448">
        <v>1808.8265812796526</v>
      </c>
      <c r="G448">
        <v>81.001265933432819</v>
      </c>
      <c r="H448">
        <v>32.887756023266476</v>
      </c>
      <c r="I448">
        <v>104.17324302456333</v>
      </c>
    </row>
    <row r="449" spans="1:9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1264</v>
      </c>
      <c r="F449">
        <v>7785.4287895078141</v>
      </c>
      <c r="G449">
        <v>904.31264057026442</v>
      </c>
      <c r="H449">
        <v>1470.9796330406461</v>
      </c>
      <c r="I449">
        <v>593.12105708597903</v>
      </c>
    </row>
    <row r="450" spans="1:9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1265</v>
      </c>
      <c r="F450">
        <v>12892.000361120477</v>
      </c>
      <c r="G450">
        <v>1840.0586082191769</v>
      </c>
      <c r="H450">
        <v>4119.9388909146546</v>
      </c>
      <c r="I450">
        <v>1141.3459016899951</v>
      </c>
    </row>
    <row r="451" spans="1:9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1266</v>
      </c>
      <c r="F451">
        <v>16611.306587751711</v>
      </c>
      <c r="G451">
        <v>3658.3556823069734</v>
      </c>
      <c r="H451">
        <v>8455.1430939816</v>
      </c>
      <c r="I451">
        <v>1676.2421832134173</v>
      </c>
    </row>
    <row r="452" spans="1:9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1267</v>
      </c>
      <c r="F452">
        <v>18411.163781025007</v>
      </c>
      <c r="G452">
        <v>5726.305911846337</v>
      </c>
      <c r="H452">
        <v>11651.235020242679</v>
      </c>
      <c r="I452">
        <v>2433.1642655265755</v>
      </c>
    </row>
    <row r="453" spans="1:9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1268</v>
      </c>
      <c r="F453">
        <v>18249.714796910812</v>
      </c>
      <c r="G453">
        <v>6696.5076418699236</v>
      </c>
      <c r="H453">
        <v>12948.806485160649</v>
      </c>
      <c r="I453">
        <v>2914.7462947276663</v>
      </c>
    </row>
    <row r="454" spans="1:9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1269</v>
      </c>
      <c r="F454">
        <v>16025.306571337158</v>
      </c>
      <c r="G454">
        <v>6264.9038815977437</v>
      </c>
      <c r="H454">
        <v>12587.041168904716</v>
      </c>
      <c r="I454">
        <v>2850.9094926048701</v>
      </c>
    </row>
    <row r="455" spans="1:9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1270</v>
      </c>
      <c r="F455">
        <v>12832.204441078156</v>
      </c>
      <c r="G455">
        <v>4826.2246806905068</v>
      </c>
      <c r="H455">
        <v>10368.612535335285</v>
      </c>
      <c r="I455">
        <v>2165.5407489348531</v>
      </c>
    </row>
    <row r="456" spans="1:9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1271</v>
      </c>
      <c r="F456">
        <v>7345.9287771968875</v>
      </c>
      <c r="G456">
        <v>3047.2192654510118</v>
      </c>
      <c r="H456">
        <v>6867.5614168584643</v>
      </c>
      <c r="I456">
        <v>1076.4568445871514</v>
      </c>
    </row>
    <row r="457" spans="1:9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1272</v>
      </c>
      <c r="F457">
        <v>2610.0919098465151</v>
      </c>
      <c r="G457">
        <v>1158.8016924954536</v>
      </c>
      <c r="H457">
        <v>3145.2653942251213</v>
      </c>
      <c r="I457">
        <v>269.72802655181431</v>
      </c>
    </row>
    <row r="458" spans="1:9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1273</v>
      </c>
      <c r="F458">
        <v>89.69388006345406</v>
      </c>
      <c r="G458">
        <v>41.105120025921131</v>
      </c>
      <c r="H458">
        <v>248.15306817555617</v>
      </c>
    </row>
    <row r="459" spans="1:9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1287</v>
      </c>
      <c r="F459">
        <v>1309.5306489264317</v>
      </c>
      <c r="G459">
        <v>145.6813812683381</v>
      </c>
      <c r="H459">
        <v>92.683676065569159</v>
      </c>
      <c r="I459">
        <v>103.12098804451684</v>
      </c>
    </row>
    <row r="460" spans="1:9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1288</v>
      </c>
      <c r="F460">
        <v>8882.6839222840681</v>
      </c>
      <c r="G460">
        <v>1713.1163257861845</v>
      </c>
      <c r="H460">
        <v>2382.8674136857621</v>
      </c>
      <c r="I460">
        <v>1306.1991818972131</v>
      </c>
    </row>
    <row r="461" spans="1:9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1289</v>
      </c>
      <c r="F461">
        <v>18369.413633197295</v>
      </c>
      <c r="G461">
        <v>4777.2612288949131</v>
      </c>
      <c r="H461">
        <v>6093.2042523106429</v>
      </c>
      <c r="I461">
        <v>3090.8236280553847</v>
      </c>
    </row>
    <row r="462" spans="1:9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1290</v>
      </c>
      <c r="F462">
        <v>35808.786717332965</v>
      </c>
      <c r="G462">
        <v>2115.5395560512043</v>
      </c>
    </row>
    <row r="463" spans="1:9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1291</v>
      </c>
      <c r="F463">
        <v>39755.317440124913</v>
      </c>
    </row>
    <row r="464" spans="1:9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1292</v>
      </c>
      <c r="F464">
        <v>41468.470549336867</v>
      </c>
      <c r="G464">
        <v>3880.8832535484762</v>
      </c>
    </row>
    <row r="465" spans="1:9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1293</v>
      </c>
      <c r="F465">
        <v>36867.990192401485</v>
      </c>
      <c r="G465">
        <v>1076.2240933128105</v>
      </c>
    </row>
    <row r="466" spans="1:9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1294</v>
      </c>
      <c r="F466">
        <v>29883.011041140762</v>
      </c>
      <c r="H466">
        <v>2243.6292926711321</v>
      </c>
    </row>
    <row r="467" spans="1:9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1295</v>
      </c>
      <c r="F467">
        <v>14563.037596610029</v>
      </c>
      <c r="G467">
        <v>4904.8079983871221</v>
      </c>
      <c r="H467">
        <v>9190.6329105019231</v>
      </c>
      <c r="I467">
        <v>2450.7018485273411</v>
      </c>
    </row>
    <row r="468" spans="1:9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1296</v>
      </c>
      <c r="F468">
        <v>8757.1124901952298</v>
      </c>
      <c r="G468">
        <v>1721.5791446150499</v>
      </c>
      <c r="H468">
        <v>3267.8470303118415</v>
      </c>
      <c r="I468">
        <v>758.67584061323089</v>
      </c>
    </row>
    <row r="469" spans="1:9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1297</v>
      </c>
      <c r="F469">
        <v>248.15306817555606</v>
      </c>
      <c r="G469">
        <v>53.799348269220374</v>
      </c>
      <c r="H469">
        <v>203.30612814382914</v>
      </c>
    </row>
    <row r="470" spans="1:9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1311</v>
      </c>
      <c r="F470">
        <v>5121.5205516232272</v>
      </c>
      <c r="G470">
        <v>441.88004027865321</v>
      </c>
      <c r="H470">
        <v>227.22449616075019</v>
      </c>
      <c r="I470">
        <v>231.49609561014009</v>
      </c>
    </row>
    <row r="471" spans="1:9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1312</v>
      </c>
      <c r="F471">
        <v>21948.092451527224</v>
      </c>
    </row>
    <row r="472" spans="1:9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1313</v>
      </c>
      <c r="F472">
        <v>20212.455802508135</v>
      </c>
      <c r="H472">
        <v>7556.5441974918649</v>
      </c>
    </row>
    <row r="473" spans="1:9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1314</v>
      </c>
      <c r="F473">
        <v>43773.114837340501</v>
      </c>
      <c r="H473">
        <v>7522.8851626594951</v>
      </c>
    </row>
    <row r="474" spans="1:9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1315</v>
      </c>
      <c r="F474">
        <v>41012.697426314349</v>
      </c>
    </row>
    <row r="475" spans="1:9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1316</v>
      </c>
      <c r="F475">
        <v>55926</v>
      </c>
    </row>
    <row r="476" spans="1:9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1317</v>
      </c>
      <c r="F476">
        <v>40808.895836502117</v>
      </c>
      <c r="H476">
        <v>14194.104163497883</v>
      </c>
    </row>
    <row r="477" spans="1:9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1318</v>
      </c>
      <c r="F477">
        <v>39129.229967501364</v>
      </c>
      <c r="H477">
        <v>8388.2832916212283</v>
      </c>
      <c r="I477">
        <v>4963.4867408774053</v>
      </c>
    </row>
    <row r="478" spans="1:9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1319</v>
      </c>
      <c r="F478">
        <v>36140.654073567785</v>
      </c>
      <c r="H478">
        <v>679.44575906055616</v>
      </c>
    </row>
    <row r="479" spans="1:9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1320</v>
      </c>
      <c r="F479">
        <v>9295.5714285714348</v>
      </c>
    </row>
    <row r="480" spans="1:9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1321</v>
      </c>
      <c r="F480">
        <v>1145.0918688100933</v>
      </c>
      <c r="G480">
        <v>232.12303073461277</v>
      </c>
      <c r="H480">
        <v>1025.5000287254911</v>
      </c>
      <c r="I480">
        <v>3.1567649401382658</v>
      </c>
    </row>
    <row r="481" spans="1:9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1335</v>
      </c>
      <c r="F481">
        <v>9842.4084389629934</v>
      </c>
      <c r="G481">
        <v>1192.652967810918</v>
      </c>
      <c r="H481">
        <v>1028.4898247276062</v>
      </c>
      <c r="I481">
        <v>849.52052055720992</v>
      </c>
    </row>
    <row r="482" spans="1:9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1336</v>
      </c>
      <c r="F482">
        <v>31626.062110373878</v>
      </c>
      <c r="H482">
        <v>10763.86646105468</v>
      </c>
    </row>
    <row r="483" spans="1:9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1337</v>
      </c>
      <c r="F483">
        <v>47364.348265508001</v>
      </c>
      <c r="H483">
        <v>9906.7231630634269</v>
      </c>
    </row>
    <row r="484" spans="1:9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1338</v>
      </c>
      <c r="F484">
        <v>55162.415484760626</v>
      </c>
      <c r="H484">
        <v>15519.584515239374</v>
      </c>
    </row>
    <row r="485" spans="1:9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1339</v>
      </c>
      <c r="F485">
        <v>62555.50175225499</v>
      </c>
      <c r="H485">
        <v>8624.4982477450103</v>
      </c>
    </row>
    <row r="486" spans="1:9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1340</v>
      </c>
      <c r="F486">
        <v>49769.232713818528</v>
      </c>
      <c r="H486">
        <v>11981.167286181444</v>
      </c>
    </row>
    <row r="487" spans="1:9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1341</v>
      </c>
      <c r="F487">
        <v>47068.763217358726</v>
      </c>
    </row>
    <row r="488" spans="1:9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1342</v>
      </c>
      <c r="F488">
        <v>50017.4519594702</v>
      </c>
    </row>
    <row r="489" spans="1:9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1343</v>
      </c>
      <c r="F489">
        <v>36953.878586143052</v>
      </c>
    </row>
    <row r="490" spans="1:9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1344</v>
      </c>
      <c r="F490">
        <v>7303.6527861967443</v>
      </c>
      <c r="H490">
        <v>9818.4900709460999</v>
      </c>
    </row>
    <row r="491" spans="1:9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1345</v>
      </c>
      <c r="F491">
        <v>1378.2959569750744</v>
      </c>
      <c r="G491">
        <v>343.3486496282822</v>
      </c>
      <c r="H491">
        <v>1183.9592168375932</v>
      </c>
      <c r="I491">
        <v>10.17179814044558</v>
      </c>
    </row>
    <row r="492" spans="1:9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1359</v>
      </c>
      <c r="F492">
        <v>8218.9492098145092</v>
      </c>
      <c r="G492">
        <v>773.74343578204525</v>
      </c>
      <c r="H492">
        <v>182.37755612902319</v>
      </c>
      <c r="I492">
        <v>478.07451260093995</v>
      </c>
    </row>
    <row r="493" spans="1:9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1360</v>
      </c>
      <c r="F493">
        <v>27503.133423457111</v>
      </c>
      <c r="G493">
        <v>2679.0447097008509</v>
      </c>
      <c r="H493">
        <v>3178.1531502483876</v>
      </c>
      <c r="I493">
        <v>2535.5837502510572</v>
      </c>
    </row>
    <row r="494" spans="1:9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1361</v>
      </c>
      <c r="F494">
        <v>42467.062414043379</v>
      </c>
      <c r="H494">
        <v>4754.7947288137511</v>
      </c>
    </row>
    <row r="495" spans="1:9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1362</v>
      </c>
      <c r="F495">
        <v>51660.685120547452</v>
      </c>
      <c r="H495">
        <v>4955.6755680526057</v>
      </c>
      <c r="I495">
        <v>5882.1053384576398</v>
      </c>
    </row>
    <row r="496" spans="1:9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1363</v>
      </c>
      <c r="F496">
        <v>56357.654639870285</v>
      </c>
      <c r="G496">
        <v>2759.2093686351145</v>
      </c>
      <c r="H496">
        <v>3282.3377366952845</v>
      </c>
    </row>
    <row r="497" spans="1:9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1364</v>
      </c>
      <c r="F497">
        <v>56723.913868456897</v>
      </c>
      <c r="H497">
        <v>6122.3486097280693</v>
      </c>
    </row>
    <row r="498" spans="1:9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1365</v>
      </c>
      <c r="F498">
        <v>52100.185132858343</v>
      </c>
      <c r="G498">
        <v>775.83844801624946</v>
      </c>
    </row>
    <row r="499" spans="1:9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1366</v>
      </c>
      <c r="F499">
        <v>42078.388933768387</v>
      </c>
      <c r="G499">
        <v>903.0337492492763</v>
      </c>
    </row>
    <row r="500" spans="1:9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1367</v>
      </c>
      <c r="F500">
        <v>28316.357936032462</v>
      </c>
      <c r="H500">
        <v>8076.6018993918005</v>
      </c>
      <c r="I500">
        <v>3098.5401645757197</v>
      </c>
    </row>
    <row r="501" spans="1:9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1368</v>
      </c>
      <c r="F501">
        <v>11974.132988471107</v>
      </c>
      <c r="G501">
        <v>1766.9156740554047</v>
      </c>
      <c r="H501">
        <v>3133.3062102166609</v>
      </c>
      <c r="I501">
        <v>1056.4639999662786</v>
      </c>
    </row>
    <row r="502" spans="1:9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1369</v>
      </c>
      <c r="F502">
        <v>687.6530804864808</v>
      </c>
      <c r="G502">
        <v>90.673058880708481</v>
      </c>
      <c r="H502">
        <v>221.24490415651994</v>
      </c>
      <c r="I502">
        <v>3.1567649401382658</v>
      </c>
    </row>
    <row r="503" spans="1:9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1383</v>
      </c>
      <c r="F503">
        <v>4078.0817468850446</v>
      </c>
      <c r="G503">
        <v>194.04034600471601</v>
      </c>
      <c r="H503">
        <v>122.58163608672051</v>
      </c>
      <c r="I503">
        <v>254.99645683116901</v>
      </c>
    </row>
    <row r="504" spans="1:9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1384</v>
      </c>
      <c r="F504">
        <v>16671.102507793945</v>
      </c>
      <c r="G504">
        <v>1298.4382031717444</v>
      </c>
      <c r="H504">
        <v>2293.1735336223082</v>
      </c>
      <c r="I504">
        <v>936.50693224101951</v>
      </c>
    </row>
    <row r="505" spans="1:9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1385</v>
      </c>
      <c r="F505">
        <v>30008.582473229599</v>
      </c>
      <c r="G505">
        <v>2905.1648065379045</v>
      </c>
      <c r="H505">
        <v>6846.6328448436579</v>
      </c>
      <c r="I505">
        <v>1734.1162071159606</v>
      </c>
    </row>
    <row r="506" spans="1:9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1386</v>
      </c>
      <c r="F506">
        <v>36913.311081409833</v>
      </c>
      <c r="G506">
        <v>5037.1906643529637</v>
      </c>
      <c r="H506">
        <v>16082.112695377305</v>
      </c>
      <c r="I506">
        <v>2385.1112881044719</v>
      </c>
    </row>
    <row r="507" spans="1:9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1387</v>
      </c>
      <c r="F507">
        <v>28949.636407449729</v>
      </c>
      <c r="G507">
        <v>7308.2485457850898</v>
      </c>
      <c r="H507">
        <v>21463.745499184552</v>
      </c>
      <c r="I507">
        <v>2868.0963239456232</v>
      </c>
    </row>
    <row r="508" spans="1:9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1388</v>
      </c>
      <c r="F508">
        <v>27176.842458142368</v>
      </c>
      <c r="G508">
        <v>7873.4439461415186</v>
      </c>
      <c r="H508">
        <v>23365.255756529776</v>
      </c>
      <c r="I508">
        <v>2953.6797289893748</v>
      </c>
    </row>
    <row r="509" spans="1:9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1389</v>
      </c>
      <c r="F509">
        <v>34948.837076550524</v>
      </c>
      <c r="G509">
        <v>6961.272973801586</v>
      </c>
      <c r="H509">
        <v>20826.918950734027</v>
      </c>
      <c r="I509">
        <v>2690.9667356378677</v>
      </c>
    </row>
    <row r="510" spans="1:9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1390</v>
      </c>
      <c r="F510">
        <v>32986.419291336279</v>
      </c>
      <c r="G510">
        <v>5199.7976832790309</v>
      </c>
      <c r="H510">
        <v>15517.041250977549</v>
      </c>
      <c r="I510">
        <v>2086.270873771377</v>
      </c>
    </row>
    <row r="511" spans="1:9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1391</v>
      </c>
      <c r="F511">
        <v>20130.29648224116</v>
      </c>
      <c r="G511">
        <v>2969.8449218728047</v>
      </c>
      <c r="H511">
        <v>9809.5206829397557</v>
      </c>
      <c r="I511">
        <v>1272.1762708757201</v>
      </c>
    </row>
    <row r="512" spans="1:9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1392</v>
      </c>
      <c r="F512">
        <v>7357.8879612053433</v>
      </c>
      <c r="G512">
        <v>1097.1440124565715</v>
      </c>
      <c r="H512">
        <v>4475.7246151663567</v>
      </c>
      <c r="I512">
        <v>429.67078351882009</v>
      </c>
    </row>
    <row r="513" spans="1:9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1393</v>
      </c>
      <c r="F513">
        <v>191.3469441353688</v>
      </c>
      <c r="G513">
        <v>33.246788256259812</v>
      </c>
      <c r="H513">
        <v>556.10205639341495</v>
      </c>
      <c r="I513">
        <v>0.70150332003072635</v>
      </c>
    </row>
    <row r="514" spans="1:9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1407</v>
      </c>
      <c r="F514">
        <v>2607.1021138443989</v>
      </c>
      <c r="G514">
        <v>411.05120025921127</v>
      </c>
      <c r="H514">
        <v>846.11226859858289</v>
      </c>
      <c r="I514">
        <v>293.92989109287424</v>
      </c>
    </row>
    <row r="515" spans="1:9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1408</v>
      </c>
      <c r="F515">
        <v>10437.377843383971</v>
      </c>
      <c r="G515">
        <v>2498.949502752318</v>
      </c>
      <c r="H515">
        <v>7052.9287689896018</v>
      </c>
      <c r="I515">
        <v>1119.9500504290525</v>
      </c>
    </row>
    <row r="516" spans="1:9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1409</v>
      </c>
      <c r="F516">
        <v>22692.551656053827</v>
      </c>
      <c r="G516">
        <v>5251.7835703706251</v>
      </c>
      <c r="H516">
        <v>8725.7376031998047</v>
      </c>
      <c r="I516">
        <v>2038.9193996693084</v>
      </c>
    </row>
    <row r="517" spans="1:9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1410</v>
      </c>
      <c r="F517">
        <v>6720.4398339268009</v>
      </c>
      <c r="H517">
        <v>17499.276000379879</v>
      </c>
      <c r="I517">
        <v>2906.3282548872962</v>
      </c>
    </row>
    <row r="518" spans="1:9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1411</v>
      </c>
      <c r="F518">
        <v>24809.161169758896</v>
      </c>
      <c r="G518">
        <v>8769.8982549421235</v>
      </c>
      <c r="I518">
        <v>3575.5624221966182</v>
      </c>
    </row>
    <row r="519" spans="1:9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1412</v>
      </c>
      <c r="F519">
        <v>30083.120476876531</v>
      </c>
      <c r="G519">
        <v>8407.2060194192745</v>
      </c>
      <c r="I519">
        <v>4107.3019387799077</v>
      </c>
    </row>
    <row r="520" spans="1:9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1413</v>
      </c>
      <c r="F520">
        <v>40084.436663045839</v>
      </c>
      <c r="G520">
        <v>7123.8799927276541</v>
      </c>
      <c r="I520">
        <v>4033.9948418366939</v>
      </c>
    </row>
    <row r="521" spans="1:9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1414</v>
      </c>
      <c r="F521">
        <v>24318.600218045747</v>
      </c>
      <c r="H521">
        <v>11791.75543234209</v>
      </c>
      <c r="I521">
        <v>3388.2610357484095</v>
      </c>
    </row>
    <row r="522" spans="1:9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1415</v>
      </c>
      <c r="F522">
        <v>14942.910192744746</v>
      </c>
      <c r="G522">
        <v>3689.7890093856277</v>
      </c>
      <c r="H522">
        <v>6670.2348807188646</v>
      </c>
      <c r="I522">
        <v>2102.7562017921045</v>
      </c>
    </row>
    <row r="523" spans="1:9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1416</v>
      </c>
      <c r="F523">
        <v>9734.7757828869198</v>
      </c>
      <c r="G523">
        <v>1389.7157491116579</v>
      </c>
      <c r="H523">
        <v>2323.0714936434592</v>
      </c>
      <c r="I523">
        <v>659.76387248889807</v>
      </c>
    </row>
    <row r="524" spans="1:9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1417</v>
      </c>
      <c r="F524">
        <v>571.05103640399125</v>
      </c>
      <c r="G524">
        <v>86.441649466275479</v>
      </c>
      <c r="H524">
        <v>125.57143208883565</v>
      </c>
      <c r="I524">
        <v>4.2090199201843639</v>
      </c>
    </row>
    <row r="525" spans="1:9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1431</v>
      </c>
      <c r="F525">
        <v>2628.0306858592025</v>
      </c>
      <c r="G525">
        <v>84.628188288661121</v>
      </c>
      <c r="H525">
        <v>152.47959610787183</v>
      </c>
      <c r="I525">
        <v>262.71299335150712</v>
      </c>
    </row>
    <row r="526" spans="1:9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1432</v>
      </c>
      <c r="F526">
        <v>11397.102360062896</v>
      </c>
      <c r="G526">
        <v>823.91586169603693</v>
      </c>
      <c r="H526">
        <v>2367.9184336751864</v>
      </c>
      <c r="I526">
        <v>912.65581935997614</v>
      </c>
    </row>
    <row r="527" spans="1:9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1433</v>
      </c>
      <c r="F527">
        <v>22593.888387984094</v>
      </c>
      <c r="G527">
        <v>2159.8322625384685</v>
      </c>
      <c r="H527">
        <v>7202.4185690953582</v>
      </c>
      <c r="I527">
        <v>1662.2121168128069</v>
      </c>
    </row>
    <row r="528" spans="1:9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1434</v>
      </c>
      <c r="F528">
        <v>27519.9594611385</v>
      </c>
      <c r="G528">
        <v>5042.6310478858004</v>
      </c>
    </row>
    <row r="529" spans="1:9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1435</v>
      </c>
      <c r="F529">
        <v>30680.751364879507</v>
      </c>
      <c r="G529">
        <v>7616.5369459795093</v>
      </c>
      <c r="I529">
        <v>3015.4120211520762</v>
      </c>
    </row>
    <row r="530" spans="1:9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1436</v>
      </c>
      <c r="F530">
        <v>29312.456878293058</v>
      </c>
      <c r="G530">
        <v>8713.6809584360799</v>
      </c>
      <c r="I530">
        <v>3716.5645895227858</v>
      </c>
    </row>
    <row r="531" spans="1:9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1437</v>
      </c>
      <c r="F531">
        <v>30000.741781887362</v>
      </c>
      <c r="G531">
        <v>7136.5742209709606</v>
      </c>
      <c r="I531">
        <v>3541.8902628351375</v>
      </c>
    </row>
    <row r="532" spans="1:9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1438</v>
      </c>
      <c r="F532">
        <v>24480.449665318731</v>
      </c>
      <c r="G532">
        <v>5591.5052976436782</v>
      </c>
      <c r="H532">
        <v>6119.4654039596498</v>
      </c>
      <c r="I532">
        <v>2831.2673996440099</v>
      </c>
    </row>
    <row r="533" spans="1:9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1439</v>
      </c>
      <c r="F533">
        <v>18707.153585234384</v>
      </c>
      <c r="G533">
        <v>2951.1432138794003</v>
      </c>
      <c r="H533">
        <v>11588.449304198261</v>
      </c>
      <c r="I533">
        <v>1640.114762231839</v>
      </c>
    </row>
    <row r="534" spans="1:9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1440</v>
      </c>
      <c r="F534">
        <v>9426.8267946689775</v>
      </c>
      <c r="G534">
        <v>1563.8080221626176</v>
      </c>
      <c r="H534">
        <v>5037.8062635640017</v>
      </c>
      <c r="I534">
        <v>652.04733596855999</v>
      </c>
    </row>
    <row r="535" spans="1:9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1441</v>
      </c>
      <c r="F535">
        <v>810.23471657320181</v>
      </c>
      <c r="G535">
        <v>123.31536007776359</v>
      </c>
      <c r="H535">
        <v>591.9796084187966</v>
      </c>
      <c r="I535">
        <v>14.731569720645261</v>
      </c>
    </row>
    <row r="536" spans="1:9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1455</v>
      </c>
      <c r="F536">
        <v>4155.8164429400349</v>
      </c>
      <c r="G536">
        <v>473.3133673572973</v>
      </c>
      <c r="H536">
        <v>427.54082830246415</v>
      </c>
      <c r="I536">
        <v>722.5484196316487</v>
      </c>
    </row>
    <row r="537" spans="1:9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1456</v>
      </c>
      <c r="F537">
        <v>13696.255485689404</v>
      </c>
      <c r="G537">
        <v>2202.7508437420001</v>
      </c>
      <c r="H537">
        <v>4045.1939908617769</v>
      </c>
    </row>
    <row r="538" spans="1:9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1457</v>
      </c>
      <c r="F538">
        <v>17526.16404091896</v>
      </c>
      <c r="H538">
        <v>9271.3574025590315</v>
      </c>
    </row>
    <row r="539" spans="1:9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1458</v>
      </c>
      <c r="F539">
        <v>33763.766251886191</v>
      </c>
      <c r="G539">
        <v>7616.5369459795093</v>
      </c>
    </row>
    <row r="540" spans="1:9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1459</v>
      </c>
      <c r="F540">
        <v>42900.180425834114</v>
      </c>
      <c r="H540">
        <v>12948.806485160649</v>
      </c>
    </row>
    <row r="541" spans="1:9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1460</v>
      </c>
      <c r="F541">
        <v>34350.03981812617</v>
      </c>
      <c r="H541">
        <v>12123.622788576869</v>
      </c>
      <c r="I541">
        <v>5568.5333544039077</v>
      </c>
    </row>
    <row r="542" spans="1:9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1461</v>
      </c>
      <c r="F542">
        <v>44664.562475598017</v>
      </c>
      <c r="H542">
        <v>9713.8472108720725</v>
      </c>
    </row>
    <row r="543" spans="1:9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1462</v>
      </c>
      <c r="F543">
        <v>32048.248400985602</v>
      </c>
      <c r="G543">
        <v>5146.6028220690087</v>
      </c>
      <c r="H543">
        <v>7417.6838812476481</v>
      </c>
      <c r="I543">
        <v>4183.0642973432186</v>
      </c>
    </row>
    <row r="544" spans="1:9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1463</v>
      </c>
      <c r="F544">
        <v>19358.929113695536</v>
      </c>
      <c r="G544">
        <v>35.324176588615956</v>
      </c>
      <c r="H544">
        <v>4565.4184952298101</v>
      </c>
    </row>
    <row r="545" spans="1:9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1464</v>
      </c>
      <c r="F545">
        <v>6595.4899806659887</v>
      </c>
      <c r="G545">
        <v>1003.4485182798395</v>
      </c>
      <c r="H545">
        <v>2236.3674095821207</v>
      </c>
      <c r="I545">
        <v>908.44679943979111</v>
      </c>
    </row>
    <row r="546" spans="1:9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1465</v>
      </c>
      <c r="F546">
        <v>254.13266017978637</v>
      </c>
      <c r="G546">
        <v>52.590374150810938</v>
      </c>
      <c r="H546">
        <v>343.82654024324046</v>
      </c>
      <c r="I546">
        <v>14.030066400614549</v>
      </c>
    </row>
    <row r="547" spans="1:9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1479</v>
      </c>
      <c r="F547">
        <v>2098.8367934848211</v>
      </c>
      <c r="G547">
        <v>423.74542850250975</v>
      </c>
      <c r="H547">
        <v>281.04082419882263</v>
      </c>
      <c r="I547">
        <v>193.96566798849594</v>
      </c>
    </row>
    <row r="548" spans="1:9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1480</v>
      </c>
      <c r="F548">
        <v>8724.2247341719267</v>
      </c>
      <c r="G548">
        <v>2095.1521472035679</v>
      </c>
      <c r="H548">
        <v>3539.918466504319</v>
      </c>
      <c r="I548">
        <v>709.21985655106459</v>
      </c>
    </row>
    <row r="549" spans="1:9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1481</v>
      </c>
      <c r="F549">
        <v>20094.418930215805</v>
      </c>
      <c r="G549">
        <v>5288.6572809821155</v>
      </c>
      <c r="H549">
        <v>7907.0082233207722</v>
      </c>
      <c r="I549">
        <v>1881.7826559824257</v>
      </c>
    </row>
    <row r="550" spans="1:9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1482</v>
      </c>
      <c r="G550">
        <v>10299.25051473006</v>
      </c>
      <c r="H550">
        <v>20985.378138846128</v>
      </c>
      <c r="I550">
        <v>3498.3970569932367</v>
      </c>
    </row>
    <row r="551" spans="1:9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1483</v>
      </c>
      <c r="F551">
        <v>36920.99083011983</v>
      </c>
      <c r="H551">
        <v>17112.00916988017</v>
      </c>
    </row>
    <row r="552" spans="1:9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1484</v>
      </c>
      <c r="F552">
        <v>42126.225669802225</v>
      </c>
      <c r="G552">
        <v>1267.2234190302697</v>
      </c>
      <c r="H552">
        <v>7361.1399896922376</v>
      </c>
      <c r="I552">
        <v>5371.4109214752698</v>
      </c>
    </row>
    <row r="553" spans="1:9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1485</v>
      </c>
      <c r="F553">
        <v>38257.429643065276</v>
      </c>
      <c r="G553">
        <v>153.47120082108449</v>
      </c>
      <c r="H553">
        <v>6694.2420132565203</v>
      </c>
    </row>
    <row r="554" spans="1:9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1486</v>
      </c>
      <c r="F554">
        <v>29867.23401943042</v>
      </c>
      <c r="H554">
        <v>9579.3374091410078</v>
      </c>
    </row>
    <row r="555" spans="1:9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1487</v>
      </c>
      <c r="F555">
        <v>19361.918909697593</v>
      </c>
      <c r="G555">
        <v>7132.3428115565112</v>
      </c>
      <c r="H555">
        <v>6092.451154747243</v>
      </c>
      <c r="I555">
        <v>2489.2845311290362</v>
      </c>
    </row>
    <row r="556" spans="1:9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1488</v>
      </c>
      <c r="F556">
        <v>8634.5308541085069</v>
      </c>
      <c r="G556">
        <v>3629.340303465156</v>
      </c>
      <c r="H556">
        <v>12291.051364695317</v>
      </c>
      <c r="I556">
        <v>986.66441962321994</v>
      </c>
    </row>
    <row r="557" spans="1:9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1489</v>
      </c>
      <c r="F557">
        <v>1061.3775807508705</v>
      </c>
      <c r="G557">
        <v>522.88130621208484</v>
      </c>
      <c r="H557">
        <v>2415.7551697090289</v>
      </c>
      <c r="I557">
        <v>40.336440901766814</v>
      </c>
    </row>
    <row r="558" spans="1:9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1503</v>
      </c>
      <c r="F558">
        <v>6383.2144645158114</v>
      </c>
      <c r="G558">
        <v>618.99474862563534</v>
      </c>
      <c r="H558">
        <v>466.40817632996095</v>
      </c>
      <c r="I558">
        <v>356.71443823562481</v>
      </c>
    </row>
    <row r="559" spans="1:9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1504</v>
      </c>
      <c r="F559">
        <v>20832.898542738301</v>
      </c>
      <c r="G559">
        <v>2971.6583830504173</v>
      </c>
      <c r="H559">
        <v>3336.6123383604904</v>
      </c>
      <c r="I559">
        <v>1510.6873996861741</v>
      </c>
    </row>
    <row r="560" spans="1:9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1505</v>
      </c>
      <c r="F560">
        <v>23012.131835573444</v>
      </c>
      <c r="G560">
        <v>6075.0949450074722</v>
      </c>
      <c r="H560">
        <v>7307.0614291693882</v>
      </c>
      <c r="I560">
        <v>3000.6804514314308</v>
      </c>
    </row>
    <row r="561" spans="1:9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1506</v>
      </c>
      <c r="F561">
        <v>45477.786988173284</v>
      </c>
      <c r="G561">
        <v>3152.0735837471366</v>
      </c>
    </row>
    <row r="562" spans="1:9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1507</v>
      </c>
      <c r="F562">
        <v>52219.645651907224</v>
      </c>
    </row>
    <row r="563" spans="1:9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1508</v>
      </c>
      <c r="F563">
        <v>45678.446815455143</v>
      </c>
      <c r="G563">
        <v>443.76747025914665</v>
      </c>
    </row>
    <row r="564" spans="1:9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1509</v>
      </c>
      <c r="F564">
        <v>51899.868800716642</v>
      </c>
      <c r="H564">
        <v>6970.2212922115214</v>
      </c>
    </row>
    <row r="565" spans="1:9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1510</v>
      </c>
      <c r="F565">
        <v>40768.858284841961</v>
      </c>
      <c r="G565">
        <v>964.09392667088832</v>
      </c>
      <c r="H565">
        <v>5274.4763599157232</v>
      </c>
    </row>
    <row r="566" spans="1:9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1511</v>
      </c>
      <c r="F566">
        <v>22263.430024275272</v>
      </c>
      <c r="G566">
        <v>4293.0670944719359</v>
      </c>
      <c r="H566">
        <v>14386.898362178028</v>
      </c>
      <c r="I566">
        <v>2980.3368551505455</v>
      </c>
    </row>
    <row r="567" spans="1:9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1512</v>
      </c>
      <c r="F567">
        <v>9378.9900586351378</v>
      </c>
      <c r="G567">
        <v>1792.3041305420018</v>
      </c>
      <c r="H567">
        <v>7549.2349053407142</v>
      </c>
      <c r="I567">
        <v>1167.3015245311306</v>
      </c>
    </row>
    <row r="568" spans="1:9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1513</v>
      </c>
      <c r="F568">
        <v>735.48981652032342</v>
      </c>
      <c r="G568">
        <v>212.17495778085691</v>
      </c>
      <c r="H568">
        <v>1222.8265648650899</v>
      </c>
      <c r="I568">
        <v>48.403729082120151</v>
      </c>
    </row>
    <row r="569" spans="1:9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1527</v>
      </c>
      <c r="F569">
        <v>2792.469465975541</v>
      </c>
      <c r="G569">
        <v>669.16717453962906</v>
      </c>
      <c r="H569">
        <v>1614.4898411421727</v>
      </c>
      <c r="I569">
        <v>237.80962549041618</v>
      </c>
    </row>
    <row r="570" spans="1:9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1528</v>
      </c>
      <c r="F570">
        <v>11310.398276001557</v>
      </c>
      <c r="G570">
        <v>3004.3006842474792</v>
      </c>
      <c r="H570">
        <v>9755.7043549016835</v>
      </c>
      <c r="I570">
        <v>926.33513410057481</v>
      </c>
    </row>
    <row r="571" spans="1:9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1529</v>
      </c>
      <c r="F571">
        <v>23957.235364948552</v>
      </c>
      <c r="G571">
        <v>6477.0788393786088</v>
      </c>
      <c r="H571">
        <v>9212.1037046574929</v>
      </c>
      <c r="I571">
        <v>1975.0825975465125</v>
      </c>
    </row>
    <row r="572" spans="1:9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1530</v>
      </c>
      <c r="G572">
        <v>7231.8702341428234</v>
      </c>
      <c r="H572">
        <v>27425.398727402127</v>
      </c>
      <c r="I572">
        <v>3053.2932004337367</v>
      </c>
    </row>
    <row r="573" spans="1:9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1531</v>
      </c>
      <c r="F573">
        <v>13659.371513288506</v>
      </c>
      <c r="H573">
        <v>30636.439633673781</v>
      </c>
      <c r="I573">
        <v>3908.0749958911742</v>
      </c>
    </row>
    <row r="574" spans="1:9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1532</v>
      </c>
      <c r="F574">
        <v>13199.624999997679</v>
      </c>
      <c r="H574">
        <v>30809.847801796459</v>
      </c>
      <c r="I574">
        <v>3861.0742734491187</v>
      </c>
    </row>
    <row r="575" spans="1:9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1533</v>
      </c>
      <c r="F575">
        <v>8100.4188216916482</v>
      </c>
      <c r="H575">
        <v>28797.715092372971</v>
      </c>
      <c r="I575">
        <v>3145.1901353577628</v>
      </c>
    </row>
    <row r="576" spans="1:9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1534</v>
      </c>
      <c r="F576">
        <v>26970.949735080594</v>
      </c>
      <c r="G576">
        <v>8203.4938804672875</v>
      </c>
      <c r="H576">
        <v>4183.6444997347571</v>
      </c>
      <c r="I576">
        <v>2061.0167542502763</v>
      </c>
    </row>
    <row r="577" spans="1:9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1535</v>
      </c>
      <c r="F577">
        <v>16554.500463711534</v>
      </c>
      <c r="G577">
        <v>4820.2106559968497</v>
      </c>
      <c r="H577">
        <v>17478.347428365076</v>
      </c>
      <c r="I577">
        <v>1031.5606321051807</v>
      </c>
    </row>
    <row r="578" spans="1:9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1536</v>
      </c>
      <c r="F578">
        <v>6780.8573327971217</v>
      </c>
      <c r="G578">
        <v>2887.6346818209649</v>
      </c>
      <c r="H578">
        <v>7782.4389935056952</v>
      </c>
      <c r="I578">
        <v>352.85616997545526</v>
      </c>
    </row>
    <row r="579" spans="1:9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1537</v>
      </c>
      <c r="F579">
        <v>720.54083650974769</v>
      </c>
      <c r="G579">
        <v>435.83516968660604</v>
      </c>
      <c r="H579">
        <v>1339.4286089475802</v>
      </c>
      <c r="I579">
        <v>9.1195431603994503</v>
      </c>
    </row>
    <row r="580" spans="1:9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1551</v>
      </c>
      <c r="F580">
        <v>3369.5000943837613</v>
      </c>
      <c r="G580">
        <v>609.3229556783615</v>
      </c>
      <c r="H580">
        <v>206.2959241459443</v>
      </c>
      <c r="I580">
        <v>183.79386984805026</v>
      </c>
    </row>
    <row r="581" spans="1:9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1552</v>
      </c>
      <c r="F581">
        <v>12697.663620982978</v>
      </c>
      <c r="G581">
        <v>2516.4796274692571</v>
      </c>
      <c r="H581">
        <v>1892.5408693388802</v>
      </c>
      <c r="I581">
        <v>703.60782999081948</v>
      </c>
    </row>
    <row r="582" spans="1:9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1553</v>
      </c>
      <c r="F582">
        <v>29505.553797852153</v>
      </c>
      <c r="G582">
        <v>5869.5693448778529</v>
      </c>
      <c r="H582">
        <v>4284.3776710309876</v>
      </c>
      <c r="I582">
        <v>1462.634422264061</v>
      </c>
    </row>
    <row r="583" spans="1:9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1554</v>
      </c>
      <c r="F583">
        <v>31895.616804533864</v>
      </c>
      <c r="G583">
        <v>9541.8282295465397</v>
      </c>
    </row>
    <row r="584" spans="1:9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1555</v>
      </c>
      <c r="F584">
        <v>31773.352101117998</v>
      </c>
      <c r="G584">
        <v>10088.284531067622</v>
      </c>
    </row>
    <row r="585" spans="1:9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1556</v>
      </c>
      <c r="F585">
        <v>25108.095108378973</v>
      </c>
      <c r="G585">
        <v>9944.416610976903</v>
      </c>
      <c r="I585">
        <v>3193.2431127798668</v>
      </c>
    </row>
    <row r="586" spans="1:9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1557</v>
      </c>
      <c r="F586">
        <v>31607.211313700485</v>
      </c>
      <c r="G586">
        <v>9133.7994645833624</v>
      </c>
    </row>
    <row r="587" spans="1:9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1558</v>
      </c>
      <c r="F587">
        <v>28902.357952447011</v>
      </c>
      <c r="G587">
        <v>7547.020934170956</v>
      </c>
      <c r="H587">
        <v>2351.1622581580268</v>
      </c>
    </row>
    <row r="588" spans="1:9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1559</v>
      </c>
      <c r="F588">
        <v>20055.551582188305</v>
      </c>
      <c r="G588">
        <v>5386.584184573283</v>
      </c>
      <c r="H588">
        <v>9777.0227381583027</v>
      </c>
      <c r="I588">
        <v>1861.4390597015306</v>
      </c>
    </row>
    <row r="589" spans="1:9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1560</v>
      </c>
      <c r="F589">
        <v>8855.7757582650502</v>
      </c>
      <c r="G589">
        <v>2709.9154864147745</v>
      </c>
      <c r="H589">
        <v>8766.081878201574</v>
      </c>
      <c r="I589">
        <v>830.5799309163807</v>
      </c>
    </row>
    <row r="590" spans="1:9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1561</v>
      </c>
      <c r="F590">
        <v>977.66329269164748</v>
      </c>
      <c r="G590">
        <v>434.02170850899165</v>
      </c>
      <c r="H590">
        <v>1737.0714772288929</v>
      </c>
      <c r="I590">
        <v>51.209742362243013</v>
      </c>
    </row>
    <row r="591" spans="1:9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1575</v>
      </c>
      <c r="F591">
        <v>3599.7143865466264</v>
      </c>
      <c r="G591">
        <v>441.27555321944715</v>
      </c>
      <c r="H591">
        <v>1740.061273231008</v>
      </c>
      <c r="I591">
        <v>182.04011154797374</v>
      </c>
    </row>
    <row r="592" spans="1:9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1576</v>
      </c>
      <c r="F592">
        <v>13995.23508590092</v>
      </c>
      <c r="G592">
        <v>2003.8746012636466</v>
      </c>
      <c r="H592">
        <v>7875.1226695712639</v>
      </c>
      <c r="I592">
        <v>728.86194951192499</v>
      </c>
    </row>
    <row r="593" spans="1:9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1577</v>
      </c>
      <c r="F593">
        <v>31473.582514266021</v>
      </c>
      <c r="G593">
        <v>4907.2259466239384</v>
      </c>
      <c r="H593">
        <v>17346.796404272009</v>
      </c>
      <c r="I593">
        <v>1669.9286533331422</v>
      </c>
    </row>
    <row r="594" spans="1:9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1578</v>
      </c>
      <c r="F594">
        <v>47451.052349569334</v>
      </c>
      <c r="G594">
        <v>9617.9935990063386</v>
      </c>
      <c r="H594">
        <v>9920.81814527194</v>
      </c>
      <c r="I594">
        <v>2928.4256094682646</v>
      </c>
    </row>
    <row r="595" spans="1:9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1579</v>
      </c>
      <c r="F595">
        <v>53861.174978104136</v>
      </c>
      <c r="H595">
        <v>18160.825021895864</v>
      </c>
    </row>
    <row r="596" spans="1:9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1580</v>
      </c>
      <c r="F596">
        <v>55200.603587051715</v>
      </c>
      <c r="H596">
        <v>17938.396412948285</v>
      </c>
    </row>
    <row r="597" spans="1:9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1581</v>
      </c>
      <c r="F597">
        <v>48669.192845179445</v>
      </c>
      <c r="H597">
        <v>23316.807154820555</v>
      </c>
    </row>
    <row r="598" spans="1:9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1582</v>
      </c>
      <c r="F598">
        <v>19178.273886588875</v>
      </c>
      <c r="G598">
        <v>11048.814468143923</v>
      </c>
      <c r="H598">
        <v>27165.286475218112</v>
      </c>
      <c r="I598">
        <v>4736.1996651874515</v>
      </c>
    </row>
    <row r="599" spans="1:9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1583</v>
      </c>
      <c r="F599">
        <v>28130.458262968634</v>
      </c>
      <c r="G599">
        <v>8248.2259228484309</v>
      </c>
      <c r="H599">
        <v>20647.531190607118</v>
      </c>
      <c r="I599">
        <v>3366.1636811674421</v>
      </c>
    </row>
    <row r="600" spans="1:9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1584</v>
      </c>
      <c r="F600">
        <v>16186.755555451356</v>
      </c>
      <c r="G600">
        <v>4405.5016874840212</v>
      </c>
      <c r="H600">
        <v>11687.112572268059</v>
      </c>
      <c r="I600">
        <v>1526.8219760468794</v>
      </c>
    </row>
    <row r="601" spans="1:9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1585</v>
      </c>
      <c r="F601">
        <v>2472.561293749221</v>
      </c>
      <c r="G601">
        <v>747.75049223624228</v>
      </c>
      <c r="H601">
        <v>2523.3878257851734</v>
      </c>
      <c r="I601">
        <v>122.76308100537717</v>
      </c>
    </row>
    <row r="602" spans="1:9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1598</v>
      </c>
      <c r="F602">
        <v>20.928572014805976</v>
      </c>
      <c r="I602">
        <v>0.35075166001479374</v>
      </c>
    </row>
    <row r="603" spans="1:9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1599</v>
      </c>
      <c r="F603">
        <v>7815.3267495289565</v>
      </c>
      <c r="G603">
        <v>1302.6696125861772</v>
      </c>
      <c r="H603">
        <v>2849.2755900157231</v>
      </c>
      <c r="I603">
        <v>395.29712083731448</v>
      </c>
    </row>
    <row r="604" spans="1:9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1600</v>
      </c>
      <c r="F604">
        <v>26346.082370638542</v>
      </c>
      <c r="G604">
        <v>4759.1266171187899</v>
      </c>
      <c r="H604">
        <v>11920.316660433042</v>
      </c>
      <c r="I604">
        <v>1520.1576945065819</v>
      </c>
    </row>
    <row r="605" spans="1:9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1601</v>
      </c>
      <c r="F605">
        <v>16643.57037735467</v>
      </c>
      <c r="G605">
        <v>9679.0467919860148</v>
      </c>
      <c r="H605">
        <v>21670.041423330495</v>
      </c>
      <c r="I605">
        <v>3367.5666878075021</v>
      </c>
    </row>
    <row r="606" spans="1:9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1602</v>
      </c>
      <c r="F606">
        <v>57152.940376432874</v>
      </c>
      <c r="G606">
        <v>2628.123808802593</v>
      </c>
      <c r="H606">
        <v>915.86438619312321</v>
      </c>
    </row>
    <row r="607" spans="1:9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1603</v>
      </c>
      <c r="F607">
        <v>56770.243794823167</v>
      </c>
      <c r="G607">
        <v>3444.1847766054198</v>
      </c>
    </row>
    <row r="608" spans="1:9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1604</v>
      </c>
      <c r="F608">
        <v>58647.835684151491</v>
      </c>
    </row>
    <row r="609" spans="1:9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1605</v>
      </c>
      <c r="F609">
        <v>59589.624118156695</v>
      </c>
      <c r="G609">
        <v>1895.7869385210506</v>
      </c>
      <c r="H609">
        <v>8889.5889433222546</v>
      </c>
    </row>
    <row r="610" spans="1:9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1606</v>
      </c>
      <c r="F610">
        <v>51272.011640272452</v>
      </c>
      <c r="H610">
        <v>5084.4804937558656</v>
      </c>
    </row>
    <row r="611" spans="1:9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1607</v>
      </c>
      <c r="F611">
        <v>24939.465116508007</v>
      </c>
      <c r="G611">
        <v>8286.3086075783303</v>
      </c>
      <c r="H611">
        <v>13956.367737873448</v>
      </c>
      <c r="I611">
        <v>2367.9244567637193</v>
      </c>
    </row>
    <row r="612" spans="1:9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1608</v>
      </c>
      <c r="F612">
        <v>19478.520953780091</v>
      </c>
      <c r="G612">
        <v>4319.060038017753</v>
      </c>
      <c r="H612">
        <v>4421.9082871282835</v>
      </c>
      <c r="I612">
        <v>898.97650461937644</v>
      </c>
    </row>
    <row r="613" spans="1:9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1609</v>
      </c>
      <c r="F613">
        <v>3231.969478286459</v>
      </c>
      <c r="G613">
        <v>675.81653219088025</v>
      </c>
      <c r="H613">
        <v>517.23470836591821</v>
      </c>
      <c r="I613">
        <v>68.396573702995909</v>
      </c>
    </row>
    <row r="614" spans="1:9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1622</v>
      </c>
      <c r="F614">
        <v>35.877552025381625</v>
      </c>
      <c r="I614">
        <v>3.8582682601689982</v>
      </c>
    </row>
    <row r="615" spans="1:9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1623</v>
      </c>
      <c r="F615">
        <v>11612.367672215216</v>
      </c>
      <c r="G615">
        <v>1311.736918474249</v>
      </c>
      <c r="H615">
        <v>1417.1633050025737</v>
      </c>
      <c r="I615">
        <v>382.67006107676127</v>
      </c>
    </row>
    <row r="616" spans="1:9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1624</v>
      </c>
      <c r="F616">
        <v>30663.347797692812</v>
      </c>
      <c r="G616">
        <v>3662.6142823730479</v>
      </c>
      <c r="H616">
        <v>10652.643155536223</v>
      </c>
    </row>
    <row r="617" spans="1:9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1625</v>
      </c>
      <c r="F617">
        <v>39337.893680204848</v>
      </c>
      <c r="H617">
        <v>16823.106319795152</v>
      </c>
    </row>
    <row r="618" spans="1:9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1626</v>
      </c>
      <c r="F618">
        <v>56572.91995202261</v>
      </c>
      <c r="G618">
        <v>1195.618154055046</v>
      </c>
      <c r="H618">
        <v>857.46189392234373</v>
      </c>
    </row>
    <row r="619" spans="1:9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1627</v>
      </c>
      <c r="F619">
        <v>54627.244320508951</v>
      </c>
      <c r="H619">
        <v>5090.7556794910452</v>
      </c>
    </row>
    <row r="620" spans="1:9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1628</v>
      </c>
      <c r="F620">
        <v>59909</v>
      </c>
    </row>
    <row r="621" spans="1:9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1629</v>
      </c>
      <c r="F621">
        <v>58340</v>
      </c>
    </row>
    <row r="622" spans="1:9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1630</v>
      </c>
      <c r="F622">
        <v>50348.164675618886</v>
      </c>
      <c r="H622">
        <v>5753.8353243811143</v>
      </c>
    </row>
    <row r="623" spans="1:9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1631</v>
      </c>
      <c r="F623">
        <v>36675.827557946352</v>
      </c>
      <c r="H623">
        <v>11461.601013482221</v>
      </c>
    </row>
    <row r="624" spans="1:9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1632</v>
      </c>
      <c r="F624">
        <v>19974.82709013125</v>
      </c>
      <c r="G624">
        <v>4551.7875558115584</v>
      </c>
      <c r="H624">
        <v>8679.377794140235</v>
      </c>
      <c r="I624">
        <v>1861.7898113615529</v>
      </c>
    </row>
    <row r="625" spans="1:9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1633</v>
      </c>
      <c r="F625">
        <v>3704.3572466206533</v>
      </c>
      <c r="G625">
        <v>829.96073228808405</v>
      </c>
      <c r="H625">
        <v>2355.959249666726</v>
      </c>
      <c r="I625">
        <v>217.81678086954037</v>
      </c>
    </row>
    <row r="626" spans="1:9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1646</v>
      </c>
      <c r="F626">
        <v>104.64286007402988</v>
      </c>
      <c r="G626">
        <v>1.2089741184094451</v>
      </c>
      <c r="I626">
        <v>11.574804780507005</v>
      </c>
    </row>
    <row r="627" spans="1:9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1647</v>
      </c>
      <c r="F627">
        <v>8191.0305011953515</v>
      </c>
      <c r="H627">
        <v>3964.4694988046685</v>
      </c>
    </row>
    <row r="628" spans="1:9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1648</v>
      </c>
      <c r="F628">
        <v>33536.541755725477</v>
      </c>
      <c r="H628">
        <v>7436.7914502007407</v>
      </c>
      <c r="I628">
        <v>2597.6667940737811</v>
      </c>
    </row>
    <row r="629" spans="1:9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1649</v>
      </c>
      <c r="F629">
        <v>47312</v>
      </c>
    </row>
    <row r="630" spans="1:9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1650</v>
      </c>
      <c r="F630">
        <v>50264</v>
      </c>
    </row>
    <row r="631" spans="1:9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1651</v>
      </c>
      <c r="F631">
        <v>38107.498038281745</v>
      </c>
      <c r="H631">
        <v>14028.501961718255</v>
      </c>
    </row>
    <row r="632" spans="1:9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1652</v>
      </c>
      <c r="F632">
        <v>53690</v>
      </c>
    </row>
    <row r="633" spans="1:9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1653</v>
      </c>
      <c r="F633">
        <v>37794.579590536916</v>
      </c>
      <c r="H633">
        <v>14660.420409463084</v>
      </c>
    </row>
    <row r="634" spans="1:9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1654</v>
      </c>
      <c r="F634">
        <v>36424.428571428587</v>
      </c>
    </row>
    <row r="635" spans="1:9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1655</v>
      </c>
      <c r="F635">
        <v>40359.25623255223</v>
      </c>
      <c r="H635">
        <v>7614.7437674477696</v>
      </c>
    </row>
    <row r="636" spans="1:9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1656</v>
      </c>
      <c r="F636">
        <v>23371.235348534003</v>
      </c>
      <c r="H636">
        <v>9671.7646514659973</v>
      </c>
    </row>
    <row r="637" spans="1:9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1657</v>
      </c>
      <c r="F637">
        <v>3241.468209947936</v>
      </c>
      <c r="G637">
        <v>1279.0946172771928</v>
      </c>
    </row>
    <row r="638" spans="1:9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1670</v>
      </c>
      <c r="F638">
        <v>131.55102409306551</v>
      </c>
      <c r="G638">
        <v>6.044870592047225</v>
      </c>
      <c r="I638">
        <v>29.112387781275118</v>
      </c>
    </row>
    <row r="639" spans="1:9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1671</v>
      </c>
      <c r="F639">
        <v>12844.16362508664</v>
      </c>
      <c r="G639">
        <v>2643.4219099022616</v>
      </c>
      <c r="H639">
        <v>4658.1021712953798</v>
      </c>
      <c r="I639">
        <v>1602.584334610191</v>
      </c>
    </row>
    <row r="640" spans="1:9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1672</v>
      </c>
      <c r="F640">
        <v>32887.756023266462</v>
      </c>
      <c r="G640">
        <v>3352.9680519779286</v>
      </c>
      <c r="H640">
        <v>14799.490210469916</v>
      </c>
    </row>
    <row r="641" spans="1:9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1673</v>
      </c>
      <c r="F641">
        <v>48563.256462356127</v>
      </c>
      <c r="H641">
        <v>20107.743537643873</v>
      </c>
    </row>
    <row r="642" spans="1:9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1674</v>
      </c>
      <c r="F642">
        <v>58546.18531341858</v>
      </c>
      <c r="H642">
        <v>10268.81468658142</v>
      </c>
    </row>
    <row r="643" spans="1:9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1675</v>
      </c>
      <c r="F643">
        <v>36996.070516976761</v>
      </c>
      <c r="H643">
        <v>32543.929483023236</v>
      </c>
    </row>
    <row r="644" spans="1:9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1676</v>
      </c>
      <c r="F644">
        <v>37136.152124337998</v>
      </c>
      <c r="H644">
        <v>33446.847875662002</v>
      </c>
    </row>
    <row r="645" spans="1:9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1677</v>
      </c>
      <c r="F645">
        <v>60869.256807062055</v>
      </c>
      <c r="G645">
        <v>8946.7431929379454</v>
      </c>
    </row>
    <row r="646" spans="1:9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1678</v>
      </c>
      <c r="F646">
        <v>52856.60352139343</v>
      </c>
      <c r="G646">
        <v>11877.566226313586</v>
      </c>
      <c r="H646">
        <v>4183.8302522929807</v>
      </c>
    </row>
    <row r="647" spans="1:9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1679</v>
      </c>
      <c r="F647">
        <v>40060.27663234072</v>
      </c>
      <c r="G647">
        <v>9093.9033186758497</v>
      </c>
      <c r="H647">
        <v>12480.219735501225</v>
      </c>
      <c r="I647">
        <v>3931.5753571122118</v>
      </c>
    </row>
    <row r="648" spans="1:9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1680</v>
      </c>
      <c r="F648">
        <v>23012.459828280163</v>
      </c>
      <c r="G648">
        <v>5298.3290739294025</v>
      </c>
      <c r="H648">
        <v>13454.082009518104</v>
      </c>
      <c r="I648">
        <v>2023.8370782886507</v>
      </c>
    </row>
    <row r="649" spans="1:9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1681</v>
      </c>
      <c r="F649">
        <v>5049.7654475724603</v>
      </c>
      <c r="G649">
        <v>1246.4523160801384</v>
      </c>
      <c r="H649">
        <v>3794.0511266841054</v>
      </c>
      <c r="I649">
        <v>281.30283133232194</v>
      </c>
    </row>
    <row r="650" spans="1:9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1694</v>
      </c>
      <c r="F650">
        <v>101.65306407191473</v>
      </c>
      <c r="G650">
        <v>9.0673058880708481</v>
      </c>
      <c r="I650">
        <v>21.045099600921773</v>
      </c>
    </row>
    <row r="651" spans="1:9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1695</v>
      </c>
      <c r="F651">
        <v>8392.3573779371854</v>
      </c>
      <c r="G651">
        <v>2437.2918227134383</v>
      </c>
      <c r="H651">
        <v>1641.3980051612089</v>
      </c>
      <c r="I651">
        <v>730.26495615198598</v>
      </c>
    </row>
    <row r="652" spans="1:9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1696</v>
      </c>
      <c r="F652">
        <v>22830.082272151147</v>
      </c>
      <c r="G652">
        <v>6560.4980535488576</v>
      </c>
      <c r="H652">
        <v>6329.3981364777392</v>
      </c>
      <c r="I652">
        <v>1758.668823317036</v>
      </c>
    </row>
    <row r="653" spans="1:9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1697</v>
      </c>
      <c r="F653">
        <v>30760.427455774239</v>
      </c>
      <c r="G653">
        <v>10126.971702856727</v>
      </c>
      <c r="H653">
        <v>13391.296293473686</v>
      </c>
      <c r="I653">
        <v>2997.1729348312756</v>
      </c>
    </row>
    <row r="654" spans="1:9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1698</v>
      </c>
      <c r="F654">
        <v>15556.49912581432</v>
      </c>
      <c r="G654">
        <v>12438.530217255586</v>
      </c>
      <c r="H654">
        <v>20088.439338211589</v>
      </c>
      <c r="I654">
        <v>4344.7608126103041</v>
      </c>
    </row>
    <row r="655" spans="1:9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1699</v>
      </c>
      <c r="F655">
        <v>53898.014841435703</v>
      </c>
      <c r="H655">
        <v>16952.985158564297</v>
      </c>
    </row>
    <row r="656" spans="1:9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1700</v>
      </c>
      <c r="F656">
        <v>60746.675170975264</v>
      </c>
      <c r="G656">
        <v>1135.8499706001312</v>
      </c>
      <c r="H656">
        <v>958.90342985318421</v>
      </c>
    </row>
    <row r="657" spans="1:9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1701</v>
      </c>
      <c r="F657">
        <v>59129.195533830985</v>
      </c>
      <c r="H657">
        <v>3324.1994931956433</v>
      </c>
    </row>
    <row r="658" spans="1:9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1702</v>
      </c>
      <c r="F658">
        <v>52518.756573154409</v>
      </c>
      <c r="H658">
        <v>7655.08086823333</v>
      </c>
    </row>
    <row r="659" spans="1:9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1703</v>
      </c>
      <c r="F659">
        <v>19097.151286040011</v>
      </c>
      <c r="G659">
        <v>8864.1982361780465</v>
      </c>
      <c r="H659">
        <v>21140.847530956114</v>
      </c>
      <c r="I659">
        <v>3693.0642283017578</v>
      </c>
    </row>
    <row r="660" spans="1:9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1704</v>
      </c>
      <c r="F660">
        <v>23996.102712976055</v>
      </c>
      <c r="G660">
        <v>5077.6912973196795</v>
      </c>
      <c r="H660">
        <v>12273.112588682628</v>
      </c>
      <c r="I660">
        <v>1844.2522283607777</v>
      </c>
    </row>
    <row r="661" spans="1:9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1705</v>
      </c>
      <c r="F661">
        <v>5575.969543944725</v>
      </c>
      <c r="G661">
        <v>1169.0779725019333</v>
      </c>
      <c r="H661">
        <v>3333.6225423583746</v>
      </c>
      <c r="I661">
        <v>255.34720849118452</v>
      </c>
    </row>
    <row r="662" spans="1:9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1718</v>
      </c>
      <c r="F662">
        <v>272.07143619247734</v>
      </c>
      <c r="G662">
        <v>10.880767065684999</v>
      </c>
      <c r="I662">
        <v>42.440950861858951</v>
      </c>
    </row>
    <row r="663" spans="1:9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1719</v>
      </c>
      <c r="F663">
        <v>14895.163682537612</v>
      </c>
      <c r="G663">
        <v>1717.3477352006173</v>
      </c>
      <c r="H663">
        <v>2457.6123137386403</v>
      </c>
      <c r="I663">
        <v>1192.2048923922187</v>
      </c>
    </row>
    <row r="664" spans="1:9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1720</v>
      </c>
      <c r="F664">
        <v>34257.082592235209</v>
      </c>
      <c r="G664">
        <v>6271.5532392489895</v>
      </c>
      <c r="H664">
        <v>11770.826860327283</v>
      </c>
      <c r="I664">
        <v>3131.5108206171653</v>
      </c>
    </row>
    <row r="665" spans="1:9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1721</v>
      </c>
      <c r="F665">
        <v>27974.557683163257</v>
      </c>
      <c r="G665">
        <v>10262.376804118569</v>
      </c>
      <c r="H665">
        <v>22480.276139903697</v>
      </c>
      <c r="I665">
        <v>5224.7967275888523</v>
      </c>
    </row>
    <row r="666" spans="1:9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1722</v>
      </c>
      <c r="F666">
        <v>55192.666099813629</v>
      </c>
      <c r="H666">
        <v>14860.333900186373</v>
      </c>
    </row>
    <row r="667" spans="1:9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1723</v>
      </c>
      <c r="F667">
        <v>63524.195656940254</v>
      </c>
      <c r="H667">
        <v>7131.8043430597463</v>
      </c>
    </row>
    <row r="668" spans="1:9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1724</v>
      </c>
      <c r="F668">
        <v>60064.998989154097</v>
      </c>
      <c r="G668">
        <v>5428.8581537030477</v>
      </c>
    </row>
    <row r="669" spans="1:9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1725</v>
      </c>
      <c r="F669">
        <v>60558.318022842053</v>
      </c>
      <c r="G669">
        <v>2698.0059609807868</v>
      </c>
      <c r="H669">
        <v>1093.3903018914498</v>
      </c>
    </row>
    <row r="670" spans="1:9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1726</v>
      </c>
      <c r="F670">
        <v>18186.246682604316</v>
      </c>
      <c r="G670">
        <v>11874.543791017566</v>
      </c>
      <c r="H670">
        <v>28471.827328142423</v>
      </c>
      <c r="I670">
        <v>5539.4209666226307</v>
      </c>
    </row>
    <row r="671" spans="1:9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1727</v>
      </c>
      <c r="F671">
        <v>27685.615165855372</v>
      </c>
      <c r="G671">
        <v>9128.3590810505248</v>
      </c>
      <c r="H671">
        <v>22306.867971781019</v>
      </c>
      <c r="I671">
        <v>4090.4658590991671</v>
      </c>
    </row>
    <row r="672" spans="1:9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1728</v>
      </c>
      <c r="F672">
        <v>23697.123112764537</v>
      </c>
      <c r="G672">
        <v>5399.2784128165895</v>
      </c>
      <c r="H672">
        <v>13687.286097683085</v>
      </c>
      <c r="I672">
        <v>2188.3396068358561</v>
      </c>
    </row>
    <row r="673" spans="1:9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1729</v>
      </c>
      <c r="F673">
        <v>5671.6430160124128</v>
      </c>
      <c r="G673">
        <v>1362.5138314474448</v>
      </c>
      <c r="H673">
        <v>4152.8266469379214</v>
      </c>
      <c r="I673">
        <v>363.37871977591641</v>
      </c>
    </row>
    <row r="674" spans="1:9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1742</v>
      </c>
      <c r="F674">
        <v>331.86735623477978</v>
      </c>
      <c r="G674">
        <v>23.574995308984146</v>
      </c>
      <c r="I674">
        <v>66.292063742903665</v>
      </c>
    </row>
    <row r="675" spans="1:9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1743</v>
      </c>
      <c r="F675">
        <v>14844.337150501631</v>
      </c>
      <c r="G675">
        <v>2679.6911334545289</v>
      </c>
      <c r="H675">
        <v>4457.7858391536656</v>
      </c>
      <c r="I675">
        <v>1706.05607431473</v>
      </c>
    </row>
    <row r="676" spans="1:9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1744</v>
      </c>
      <c r="F676">
        <v>33632.215227793153</v>
      </c>
      <c r="G676">
        <v>6868.786453743257</v>
      </c>
      <c r="H676">
        <v>14279.265706101882</v>
      </c>
      <c r="I676">
        <v>3735.8559308236336</v>
      </c>
    </row>
    <row r="677" spans="1:9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1745</v>
      </c>
      <c r="F677">
        <v>29082.306045833269</v>
      </c>
      <c r="G677">
        <v>10428.006258340674</v>
      </c>
      <c r="H677">
        <v>22949.674112235771</v>
      </c>
      <c r="I677">
        <v>5322.6564407331416</v>
      </c>
    </row>
    <row r="678" spans="1:9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1746</v>
      </c>
      <c r="F678">
        <v>20267.802029332415</v>
      </c>
      <c r="G678">
        <v>12664.003890338943</v>
      </c>
      <c r="H678">
        <v>28764.82733634971</v>
      </c>
      <c r="I678">
        <v>6254.9543530539731</v>
      </c>
    </row>
    <row r="679" spans="1:9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1747</v>
      </c>
      <c r="F679">
        <v>62615.297672297223</v>
      </c>
      <c r="G679">
        <v>6273.2633921725937</v>
      </c>
      <c r="H679">
        <v>1221.0279407657727</v>
      </c>
    </row>
    <row r="680" spans="1:9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1748</v>
      </c>
      <c r="F680">
        <v>54976.479569792442</v>
      </c>
      <c r="H680">
        <v>16289.520430207558</v>
      </c>
    </row>
    <row r="681" spans="1:9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1749</v>
      </c>
      <c r="F681">
        <v>59583.6445261525</v>
      </c>
      <c r="H681">
        <v>10917.3554738475</v>
      </c>
    </row>
    <row r="682" spans="1:9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1750</v>
      </c>
      <c r="F682">
        <v>20830.184393781667</v>
      </c>
      <c r="G682">
        <v>11618.845764973965</v>
      </c>
      <c r="H682">
        <v>28050.266091844191</v>
      </c>
      <c r="I682">
        <v>5418.0608922573238</v>
      </c>
    </row>
    <row r="683" spans="1:9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1751</v>
      </c>
      <c r="F683">
        <v>28197.693852557873</v>
      </c>
      <c r="G683">
        <v>8892.0046409014758</v>
      </c>
      <c r="H683">
        <v>21765.714895398178</v>
      </c>
      <c r="I683">
        <v>3970.1580397138978</v>
      </c>
    </row>
    <row r="684" spans="1:9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1752</v>
      </c>
      <c r="F684">
        <v>15996.837558957915</v>
      </c>
      <c r="G684">
        <v>5219.1412691735823</v>
      </c>
      <c r="H684">
        <v>13173.041185319282</v>
      </c>
      <c r="I684">
        <v>2076.8005789509693</v>
      </c>
    </row>
    <row r="685" spans="1:9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1753</v>
      </c>
      <c r="F685">
        <v>5614.8368919722243</v>
      </c>
      <c r="G685">
        <v>1302.6696125861772</v>
      </c>
      <c r="H685">
        <v>3886.7348027496746</v>
      </c>
      <c r="I685">
        <v>331.81107037453387</v>
      </c>
    </row>
    <row r="686" spans="1:9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1766</v>
      </c>
      <c r="F686">
        <v>361.7653162559314</v>
      </c>
      <c r="G686">
        <v>24.783969427393579</v>
      </c>
      <c r="I686">
        <v>34.724414341521012</v>
      </c>
    </row>
    <row r="687" spans="1:9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1767</v>
      </c>
      <c r="F687">
        <v>13702.235077693689</v>
      </c>
      <c r="G687">
        <v>2426.411055647764</v>
      </c>
      <c r="H687">
        <v>3064.5409021680125</v>
      </c>
      <c r="I687">
        <v>707.11534659097242</v>
      </c>
    </row>
    <row r="688" spans="1:9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1768</v>
      </c>
      <c r="F688">
        <v>32104.429470712355</v>
      </c>
      <c r="G688">
        <v>6527.2512652925907</v>
      </c>
      <c r="H688">
        <v>10419.439067371242</v>
      </c>
      <c r="I688">
        <v>1835.8341885204075</v>
      </c>
    </row>
    <row r="689" spans="1:9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1769</v>
      </c>
      <c r="F689">
        <v>46859.072741150507</v>
      </c>
      <c r="G689">
        <v>2938.987924741552</v>
      </c>
      <c r="H689">
        <v>19941.939334107945</v>
      </c>
    </row>
    <row r="690" spans="1:9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1770</v>
      </c>
      <c r="F690">
        <v>56695.501588109299</v>
      </c>
      <c r="H690">
        <v>13115.498411890701</v>
      </c>
    </row>
    <row r="691" spans="1:9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1771</v>
      </c>
      <c r="F691">
        <v>61861.869079764278</v>
      </c>
      <c r="H691">
        <v>8684.1309202357224</v>
      </c>
    </row>
    <row r="692" spans="1:9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1772</v>
      </c>
      <c r="F692">
        <v>37800.38628448821</v>
      </c>
      <c r="H692">
        <v>33275.61371551179</v>
      </c>
    </row>
    <row r="693" spans="1:9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1773</v>
      </c>
      <c r="F693">
        <v>59162.083289854287</v>
      </c>
      <c r="G693">
        <v>5488.0930221110102</v>
      </c>
      <c r="H693">
        <v>1859.537973748982</v>
      </c>
    </row>
    <row r="694" spans="1:9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1774</v>
      </c>
      <c r="F694">
        <v>51424.491236380309</v>
      </c>
      <c r="G694">
        <v>11852.782256886199</v>
      </c>
      <c r="H694">
        <v>5196.7265067334883</v>
      </c>
    </row>
    <row r="695" spans="1:9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1775</v>
      </c>
      <c r="F695">
        <v>39151.378647697682</v>
      </c>
      <c r="H695">
        <v>17430.121352302318</v>
      </c>
    </row>
    <row r="696" spans="1:9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1776</v>
      </c>
      <c r="F696">
        <v>23060.296564314005</v>
      </c>
      <c r="G696">
        <v>5324.7718184217301</v>
      </c>
      <c r="H696">
        <v>13098.296285266404</v>
      </c>
      <c r="I696">
        <v>1944.917954785187</v>
      </c>
    </row>
    <row r="697" spans="1:9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1777</v>
      </c>
      <c r="F697">
        <v>5578.9593399468413</v>
      </c>
      <c r="G697">
        <v>1372.1856243947207</v>
      </c>
      <c r="H697">
        <v>3779.1021466735297</v>
      </c>
      <c r="I697">
        <v>315.32574235381202</v>
      </c>
    </row>
    <row r="698" spans="1:9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1792</v>
      </c>
      <c r="F698">
        <v>2139.7142857142826</v>
      </c>
    </row>
    <row r="699" spans="1:9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1793</v>
      </c>
      <c r="F699">
        <v>2852.7857142857101</v>
      </c>
    </row>
    <row r="700" spans="1:9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1795</v>
      </c>
      <c r="F700">
        <v>8695.1428571428551</v>
      </c>
    </row>
    <row r="701" spans="1:9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1796</v>
      </c>
      <c r="F701">
        <v>9732.8571428571449</v>
      </c>
    </row>
    <row r="702" spans="1:9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1797</v>
      </c>
      <c r="F702">
        <v>8838.6428571428551</v>
      </c>
    </row>
    <row r="703" spans="1:9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1798</v>
      </c>
      <c r="F703">
        <v>7961.7857142857101</v>
      </c>
    </row>
    <row r="704" spans="1:9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1799</v>
      </c>
      <c r="F704">
        <v>420.83254452577239</v>
      </c>
      <c r="H704">
        <v>7845.0960269028019</v>
      </c>
    </row>
    <row r="705" spans="1:9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1818</v>
      </c>
      <c r="F705">
        <v>2706</v>
      </c>
    </row>
    <row r="706" spans="1:9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1819</v>
      </c>
      <c r="F706">
        <v>5837.9285714285725</v>
      </c>
    </row>
    <row r="707" spans="1:9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1820</v>
      </c>
      <c r="F707">
        <v>9513.4285714285725</v>
      </c>
    </row>
    <row r="708" spans="1:9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1821</v>
      </c>
      <c r="F708">
        <v>10072.571428571435</v>
      </c>
    </row>
    <row r="709" spans="1:9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1822</v>
      </c>
      <c r="F709">
        <v>9384.6428571428769</v>
      </c>
    </row>
    <row r="710" spans="1:9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1824</v>
      </c>
      <c r="F710">
        <v>407.11914734477614</v>
      </c>
    </row>
    <row r="711" spans="1:9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1840</v>
      </c>
      <c r="F711">
        <v>18988.194409433218</v>
      </c>
    </row>
    <row r="712" spans="1:9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1842</v>
      </c>
      <c r="F712">
        <v>45944.195164503275</v>
      </c>
    </row>
    <row r="713" spans="1:9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1843</v>
      </c>
      <c r="F713">
        <v>51481.297360420489</v>
      </c>
    </row>
    <row r="714" spans="1:9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1844</v>
      </c>
      <c r="F714">
        <v>54788.011738759844</v>
      </c>
    </row>
    <row r="715" spans="1:9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1845</v>
      </c>
      <c r="F715">
        <v>54396.348462482791</v>
      </c>
    </row>
    <row r="716" spans="1:9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1846</v>
      </c>
      <c r="F716">
        <v>48814.399326533799</v>
      </c>
    </row>
    <row r="717" spans="1:9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1847</v>
      </c>
      <c r="F717">
        <v>38003.296982885462</v>
      </c>
    </row>
    <row r="718" spans="1:9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1848</v>
      </c>
      <c r="F718">
        <v>22871.93941618079</v>
      </c>
    </row>
    <row r="719" spans="1:9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1849</v>
      </c>
      <c r="F719">
        <v>6478.8879365834973</v>
      </c>
      <c r="G719">
        <v>596.02424037585695</v>
      </c>
      <c r="H719">
        <v>735.48981652032307</v>
      </c>
      <c r="I719">
        <v>155.38298538680624</v>
      </c>
    </row>
    <row r="720" spans="1:9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1850</v>
      </c>
      <c r="G720">
        <v>0.60448705920472257</v>
      </c>
    </row>
    <row r="721" spans="1:9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1862</v>
      </c>
      <c r="F721">
        <v>430.53062430457931</v>
      </c>
      <c r="G721">
        <v>15.112176480118075</v>
      </c>
      <c r="I721">
        <v>16.134576360706685</v>
      </c>
    </row>
    <row r="722" spans="1:9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1863</v>
      </c>
      <c r="F722">
        <v>9364.0410786246011</v>
      </c>
      <c r="G722">
        <v>655.86845923712451</v>
      </c>
      <c r="H722">
        <v>693.63267249071123</v>
      </c>
      <c r="I722">
        <v>351.45316333539427</v>
      </c>
    </row>
    <row r="723" spans="1:9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1864</v>
      </c>
      <c r="F723">
        <v>23502.786372627041</v>
      </c>
      <c r="G723">
        <v>1540.4070843369227</v>
      </c>
      <c r="H723">
        <v>2227.3980215757751</v>
      </c>
      <c r="I723">
        <v>1187.6451208120161</v>
      </c>
    </row>
    <row r="724" spans="1:9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1865</v>
      </c>
      <c r="F724">
        <v>39513.143963953662</v>
      </c>
    </row>
    <row r="725" spans="1:9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1866</v>
      </c>
      <c r="F725">
        <v>49478.134039003358</v>
      </c>
    </row>
    <row r="726" spans="1:9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1867</v>
      </c>
      <c r="F726">
        <v>52270.603504978877</v>
      </c>
    </row>
    <row r="727" spans="1:9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1868</v>
      </c>
      <c r="F727">
        <v>47791.889093810409</v>
      </c>
    </row>
    <row r="728" spans="1:9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1869</v>
      </c>
      <c r="F728">
        <v>38272.378623075812</v>
      </c>
      <c r="H728">
        <v>5643.4143460826235</v>
      </c>
      <c r="I728">
        <v>2579.778459412993</v>
      </c>
    </row>
    <row r="729" spans="1:9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1870</v>
      </c>
      <c r="F729">
        <v>27814.072207677109</v>
      </c>
    </row>
    <row r="730" spans="1:9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1871</v>
      </c>
      <c r="F730">
        <v>10726.692012710755</v>
      </c>
      <c r="H730">
        <v>8171.1124737806622</v>
      </c>
      <c r="I730">
        <v>1761.1240849371436</v>
      </c>
    </row>
    <row r="731" spans="1:9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1872</v>
      </c>
      <c r="F731">
        <v>7480.4695972920645</v>
      </c>
      <c r="G731">
        <v>1167.8689983835252</v>
      </c>
      <c r="H731">
        <v>4655.1123752932635</v>
      </c>
      <c r="I731">
        <v>709.21985655106459</v>
      </c>
    </row>
    <row r="732" spans="1:9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1873</v>
      </c>
      <c r="F732">
        <v>1572.6326971125645</v>
      </c>
      <c r="G732">
        <v>339.11724021384941</v>
      </c>
      <c r="H732">
        <v>1177.979624833363</v>
      </c>
      <c r="I732">
        <v>107.68075962471642</v>
      </c>
    </row>
    <row r="733" spans="1:9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1874</v>
      </c>
      <c r="H733">
        <v>2.9897960021151344</v>
      </c>
    </row>
    <row r="734" spans="1:9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1887</v>
      </c>
      <c r="F734">
        <v>5578.4750538369371</v>
      </c>
      <c r="G734">
        <v>889.80495114935161</v>
      </c>
    </row>
    <row r="735" spans="1:9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1888</v>
      </c>
      <c r="F735">
        <v>11846.550095343704</v>
      </c>
      <c r="G735">
        <v>2320.0213332277194</v>
      </c>
    </row>
    <row r="736" spans="1:9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1889</v>
      </c>
      <c r="F736">
        <v>10574.953196056158</v>
      </c>
      <c r="H736">
        <v>15164.245322727962</v>
      </c>
      <c r="I736">
        <v>3037.1586240730317</v>
      </c>
    </row>
    <row r="737" spans="1:9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1890</v>
      </c>
      <c r="F737">
        <v>48715.736058463983</v>
      </c>
    </row>
    <row r="738" spans="1:9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1891</v>
      </c>
      <c r="F738">
        <v>56602.817912043763</v>
      </c>
      <c r="H738">
        <v>15608.182087956237</v>
      </c>
    </row>
    <row r="739" spans="1:9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1892</v>
      </c>
      <c r="F739">
        <v>58818.256749610991</v>
      </c>
      <c r="H739">
        <v>13848.695976029507</v>
      </c>
    </row>
    <row r="740" spans="1:9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1893</v>
      </c>
      <c r="F740">
        <v>56734.368936136809</v>
      </c>
      <c r="H740">
        <v>15547.631063863191</v>
      </c>
    </row>
    <row r="741" spans="1:9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1894</v>
      </c>
      <c r="F741">
        <v>11977.120091134289</v>
      </c>
      <c r="G741">
        <v>6314.665623151428</v>
      </c>
    </row>
    <row r="742" spans="1:9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1895</v>
      </c>
      <c r="F742">
        <v>9209.1926415556954</v>
      </c>
      <c r="G742">
        <v>7660.6645013014495</v>
      </c>
    </row>
    <row r="743" spans="1:9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1910</v>
      </c>
      <c r="F743">
        <v>983.64288469587962</v>
      </c>
      <c r="G743">
        <v>70.120498867747926</v>
      </c>
      <c r="H743">
        <v>44.846940031727016</v>
      </c>
      <c r="I743">
        <v>152.2262204466677</v>
      </c>
    </row>
    <row r="744" spans="1:9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1911</v>
      </c>
      <c r="F744">
        <v>12490.453029850127</v>
      </c>
      <c r="H744">
        <v>5061.7246315809225</v>
      </c>
    </row>
    <row r="745" spans="1:9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1912</v>
      </c>
      <c r="F745">
        <v>34140.480548152707</v>
      </c>
      <c r="H745">
        <v>9967.5447837851898</v>
      </c>
      <c r="I745">
        <v>3831.2603823478153</v>
      </c>
    </row>
    <row r="746" spans="1:9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1913</v>
      </c>
      <c r="F746">
        <v>49481.123835005492</v>
      </c>
      <c r="H746">
        <v>14297.516053615167</v>
      </c>
      <c r="I746">
        <v>5464.3601113793447</v>
      </c>
    </row>
    <row r="747" spans="1:9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1914</v>
      </c>
      <c r="F747">
        <v>59075.379205792946</v>
      </c>
      <c r="H747">
        <v>10234.620794207054</v>
      </c>
    </row>
    <row r="748" spans="1:9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1915</v>
      </c>
      <c r="F748">
        <v>64140.093633375967</v>
      </c>
      <c r="G748">
        <v>5982.9063666240327</v>
      </c>
    </row>
    <row r="749" spans="1:9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1916</v>
      </c>
      <c r="F749">
        <v>64758.981405813822</v>
      </c>
      <c r="H749">
        <v>6407.0185941861782</v>
      </c>
    </row>
    <row r="750" spans="1:9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1917</v>
      </c>
      <c r="F750">
        <v>44938.589803914489</v>
      </c>
      <c r="G750">
        <v>402.76733894265635</v>
      </c>
    </row>
    <row r="751" spans="1:9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1918</v>
      </c>
      <c r="F751">
        <v>53305.072921710744</v>
      </c>
      <c r="H751">
        <v>10736.380858011216</v>
      </c>
      <c r="I751">
        <v>5434.5462202780409</v>
      </c>
    </row>
    <row r="752" spans="1:9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1919</v>
      </c>
      <c r="F752">
        <v>41088.766457068305</v>
      </c>
    </row>
    <row r="753" spans="1:9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1920</v>
      </c>
      <c r="F753">
        <v>14485.357142857134</v>
      </c>
    </row>
    <row r="754" spans="1:9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1921</v>
      </c>
      <c r="F754">
        <v>879.21428571427896</v>
      </c>
    </row>
    <row r="755" spans="1:9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1934</v>
      </c>
      <c r="F755">
        <v>1034.9178771662555</v>
      </c>
      <c r="G755">
        <v>136.61407538026737</v>
      </c>
      <c r="I755">
        <v>178.53259494781969</v>
      </c>
    </row>
    <row r="756" spans="1:9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1935</v>
      </c>
      <c r="F756">
        <v>12085.740362487966</v>
      </c>
      <c r="G756">
        <v>2606.5481992907703</v>
      </c>
      <c r="H756">
        <v>1590.5714731252515</v>
      </c>
    </row>
    <row r="757" spans="1:9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1936</v>
      </c>
      <c r="F757">
        <v>31644.000886386555</v>
      </c>
      <c r="G757">
        <v>297.99898053819925</v>
      </c>
      <c r="H757">
        <v>4750.7858473609485</v>
      </c>
    </row>
    <row r="758" spans="1:9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1937</v>
      </c>
      <c r="F758">
        <v>45597.378828257919</v>
      </c>
      <c r="H758">
        <v>6122.6211717420811</v>
      </c>
    </row>
    <row r="759" spans="1:9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1938</v>
      </c>
      <c r="F759">
        <v>54973.379090891001</v>
      </c>
      <c r="H759">
        <v>8212.1619982645643</v>
      </c>
      <c r="I759">
        <v>5580.4589108444334</v>
      </c>
    </row>
    <row r="760" spans="1:9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1939</v>
      </c>
      <c r="F760">
        <v>60050.052702482506</v>
      </c>
      <c r="H760">
        <v>10137.947297517494</v>
      </c>
    </row>
    <row r="761" spans="1:9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1940</v>
      </c>
      <c r="F761">
        <v>56179</v>
      </c>
    </row>
    <row r="762" spans="1:9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1941</v>
      </c>
      <c r="F762">
        <v>58052.868973069562</v>
      </c>
    </row>
    <row r="763" spans="1:9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1942</v>
      </c>
      <c r="F763">
        <v>50309.297327591383</v>
      </c>
      <c r="G763">
        <v>10758.660679725646</v>
      </c>
      <c r="I763">
        <v>5264.7824168306079</v>
      </c>
    </row>
    <row r="764" spans="1:9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1943</v>
      </c>
      <c r="F764">
        <v>37689.3684026634</v>
      </c>
    </row>
    <row r="765" spans="1:9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1944</v>
      </c>
      <c r="F765">
        <v>10541.050786081829</v>
      </c>
      <c r="H765">
        <v>8365.4492139181457</v>
      </c>
    </row>
    <row r="766" spans="1:9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1945</v>
      </c>
      <c r="F766">
        <v>5118.530755621111</v>
      </c>
      <c r="G766">
        <v>791.27356049898253</v>
      </c>
      <c r="H766">
        <v>4018.2858268427408</v>
      </c>
      <c r="I766">
        <v>317.43025231390408</v>
      </c>
    </row>
    <row r="767" spans="1:9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1946</v>
      </c>
      <c r="G767">
        <v>2.4179482368188863</v>
      </c>
      <c r="H767">
        <v>122.58163608672051</v>
      </c>
    </row>
    <row r="768" spans="1:9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1958</v>
      </c>
      <c r="F768">
        <v>505.27552435745758</v>
      </c>
      <c r="G768">
        <v>8.4628188288661121</v>
      </c>
      <c r="H768">
        <v>11.959184008460538</v>
      </c>
      <c r="I768">
        <v>50.508239042212296</v>
      </c>
    </row>
    <row r="769" spans="1:9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1959</v>
      </c>
      <c r="F769">
        <v>6347.3369124904275</v>
      </c>
      <c r="G769">
        <v>581.51655095494414</v>
      </c>
      <c r="H769">
        <v>2227.3980215757751</v>
      </c>
      <c r="I769">
        <v>410.73019387799076</v>
      </c>
    </row>
    <row r="770" spans="1:9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1960</v>
      </c>
      <c r="F770">
        <v>14204.520806049042</v>
      </c>
      <c r="G770">
        <v>1835.2227117455379</v>
      </c>
      <c r="H770">
        <v>5223.1736156951401</v>
      </c>
      <c r="I770">
        <v>955.09677022183439</v>
      </c>
    </row>
    <row r="771" spans="1:9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1961</v>
      </c>
      <c r="F771">
        <v>1018.4581113199797</v>
      </c>
      <c r="G771">
        <v>3512.6743010386413</v>
      </c>
      <c r="H771">
        <v>7824.2961375353061</v>
      </c>
      <c r="I771">
        <v>1984.2021407069078</v>
      </c>
    </row>
    <row r="772" spans="1:9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1962</v>
      </c>
      <c r="F772">
        <v>32538.525133720534</v>
      </c>
      <c r="H772">
        <v>2675.0462948508921</v>
      </c>
    </row>
    <row r="773" spans="1:9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1963</v>
      </c>
      <c r="F773">
        <v>37536.888806555544</v>
      </c>
    </row>
    <row r="774" spans="1:9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1964</v>
      </c>
      <c r="F774">
        <v>34026.868300072347</v>
      </c>
    </row>
    <row r="775" spans="1:9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1965</v>
      </c>
      <c r="F775">
        <v>5324.5174426439989</v>
      </c>
      <c r="G775">
        <v>2012.3715672636536</v>
      </c>
      <c r="H775">
        <v>14709.796330406461</v>
      </c>
    </row>
    <row r="776" spans="1:9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1966</v>
      </c>
      <c r="F776">
        <v>19119.745433526256</v>
      </c>
      <c r="G776">
        <v>5030.541306701698</v>
      </c>
      <c r="H776">
        <v>9441.7757746795942</v>
      </c>
      <c r="I776">
        <v>1142.0474050100204</v>
      </c>
    </row>
    <row r="777" spans="1:9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1967</v>
      </c>
      <c r="F777">
        <v>10631.714583521383</v>
      </c>
      <c r="G777">
        <v>3564.0557010710513</v>
      </c>
      <c r="H777">
        <v>4409.9491031198231</v>
      </c>
      <c r="I777">
        <v>815.14685787570443</v>
      </c>
    </row>
    <row r="778" spans="1:9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1968</v>
      </c>
      <c r="F778">
        <v>4744.8062553567197</v>
      </c>
      <c r="G778">
        <v>1538.4195656760187</v>
      </c>
      <c r="H778">
        <v>2293.1735336223082</v>
      </c>
      <c r="I778">
        <v>682.56273038989718</v>
      </c>
    </row>
    <row r="779" spans="1:9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1969</v>
      </c>
      <c r="F779">
        <v>1094.2653367741379</v>
      </c>
      <c r="G779">
        <v>302.84801666156642</v>
      </c>
      <c r="H779">
        <v>1142.1020728079814</v>
      </c>
      <c r="I779">
        <v>220.27204248964787</v>
      </c>
    </row>
    <row r="780" spans="1:9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1970</v>
      </c>
      <c r="H780">
        <v>38.867348027496746</v>
      </c>
    </row>
    <row r="781" spans="1:9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1982</v>
      </c>
      <c r="F781">
        <v>26.908164019036221</v>
      </c>
      <c r="G781">
        <v>7.8583317696613957</v>
      </c>
      <c r="H781">
        <v>8.9693880063454028</v>
      </c>
      <c r="I781">
        <v>56.8217689224889</v>
      </c>
    </row>
    <row r="782" spans="1:9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1983</v>
      </c>
      <c r="F782">
        <v>1614.4898411421714</v>
      </c>
      <c r="G782">
        <v>403.19286848954971</v>
      </c>
      <c r="H782">
        <v>1790.8878052669654</v>
      </c>
      <c r="I782">
        <v>565.76242760478146</v>
      </c>
    </row>
    <row r="783" spans="1:9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1984</v>
      </c>
      <c r="F783">
        <v>5016.8776915491917</v>
      </c>
      <c r="G783">
        <v>1304.4830737637915</v>
      </c>
      <c r="H783">
        <v>6688.1736567315556</v>
      </c>
      <c r="I783">
        <v>1617.3159043308362</v>
      </c>
    </row>
    <row r="784" spans="1:9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1985</v>
      </c>
      <c r="F784">
        <v>8810.9288182332657</v>
      </c>
      <c r="G784">
        <v>2850.7609712094741</v>
      </c>
      <c r="H784">
        <v>12500.38906263498</v>
      </c>
      <c r="I784">
        <v>2508.5758724298744</v>
      </c>
    </row>
    <row r="785" spans="1:9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1986</v>
      </c>
      <c r="F785">
        <v>10852.959487677901</v>
      </c>
      <c r="G785">
        <v>4744.0144406386671</v>
      </c>
      <c r="H785">
        <v>23750.939440802627</v>
      </c>
      <c r="I785">
        <v>2839.6854394843799</v>
      </c>
    </row>
    <row r="786" spans="1:9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1987</v>
      </c>
      <c r="F786">
        <v>12697.663620982978</v>
      </c>
      <c r="G786">
        <v>5798.8443589509106</v>
      </c>
      <c r="H786">
        <v>14226.86065515591</v>
      </c>
      <c r="I786">
        <v>2851.6109959249052</v>
      </c>
    </row>
    <row r="787" spans="1:9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1988</v>
      </c>
      <c r="F787">
        <v>13579.653441606906</v>
      </c>
      <c r="G787">
        <v>6214.1269686245587</v>
      </c>
      <c r="H787">
        <v>17381.257347514336</v>
      </c>
      <c r="I787">
        <v>2549.263064991665</v>
      </c>
    </row>
    <row r="788" spans="1:9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1989</v>
      </c>
      <c r="F788">
        <v>11645.255428238432</v>
      </c>
      <c r="G788">
        <v>6205.6641497956807</v>
      </c>
      <c r="H788">
        <v>20648.773779928182</v>
      </c>
      <c r="I788">
        <v>2099.5994368519623</v>
      </c>
    </row>
    <row r="789" spans="1:9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1990</v>
      </c>
      <c r="F789">
        <v>10583.877847487543</v>
      </c>
      <c r="G789">
        <v>5436.756610487284</v>
      </c>
      <c r="H789">
        <v>18354.357656984812</v>
      </c>
      <c r="I789">
        <v>1649.2343053922343</v>
      </c>
    </row>
    <row r="790" spans="1:9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1991</v>
      </c>
      <c r="F790">
        <v>9163.7247464829052</v>
      </c>
      <c r="G790">
        <v>4244.7081297355662</v>
      </c>
      <c r="H790">
        <v>13334.490169433499</v>
      </c>
      <c r="I790">
        <v>1087.6808977076419</v>
      </c>
    </row>
    <row r="791" spans="1:9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1992</v>
      </c>
      <c r="F791">
        <v>5540.0919919193411</v>
      </c>
      <c r="G791">
        <v>2823.5590535452684</v>
      </c>
      <c r="H791">
        <v>7214.3777531038186</v>
      </c>
      <c r="I791">
        <v>542.26206638375163</v>
      </c>
    </row>
    <row r="792" spans="1:9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1993</v>
      </c>
      <c r="F792">
        <v>1575.6224931146805</v>
      </c>
      <c r="G792">
        <v>1015.5382594639339</v>
      </c>
      <c r="H792">
        <v>2290.1837376201929</v>
      </c>
      <c r="I792">
        <v>140.65141566616097</v>
      </c>
    </row>
    <row r="793" spans="1:9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1994</v>
      </c>
      <c r="F793">
        <v>5.9795920042302679</v>
      </c>
      <c r="G793">
        <v>9.6717929472755646</v>
      </c>
      <c r="H793">
        <v>62.785716044417825</v>
      </c>
    </row>
    <row r="794" spans="1:9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2006</v>
      </c>
      <c r="F794">
        <v>275.06123219459249</v>
      </c>
      <c r="G794">
        <v>65.284602394109996</v>
      </c>
      <c r="H794">
        <v>32.887756023266476</v>
      </c>
      <c r="I794">
        <v>19.992844620875754</v>
      </c>
    </row>
    <row r="795" spans="1:9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2007</v>
      </c>
      <c r="F795">
        <v>4759.7552353672909</v>
      </c>
      <c r="G795">
        <v>1202.9292478173982</v>
      </c>
      <c r="H795">
        <v>1752.0204572394687</v>
      </c>
      <c r="I795">
        <v>238.51112881044722</v>
      </c>
    </row>
    <row r="796" spans="1:9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2008</v>
      </c>
      <c r="F796">
        <v>13424.184049496991</v>
      </c>
      <c r="G796">
        <v>3872.9485883246548</v>
      </c>
      <c r="H796">
        <v>5671.64301601241</v>
      </c>
      <c r="I796">
        <v>649.94282600846805</v>
      </c>
    </row>
    <row r="797" spans="1:9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2009</v>
      </c>
      <c r="F797">
        <v>15862.354526543939</v>
      </c>
      <c r="G797">
        <v>7183.119724529718</v>
      </c>
      <c r="H797">
        <v>12216.306464642439</v>
      </c>
      <c r="I797">
        <v>1220.6157768534617</v>
      </c>
    </row>
    <row r="798" spans="1:9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2010</v>
      </c>
      <c r="F798">
        <v>23179.888404398644</v>
      </c>
      <c r="G798">
        <v>7207.903693957106</v>
      </c>
      <c r="H798">
        <v>8572.9698143085552</v>
      </c>
    </row>
    <row r="799" spans="1:9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2011</v>
      </c>
      <c r="F799">
        <v>26800.531362960061</v>
      </c>
      <c r="G799">
        <v>7793.0471672672911</v>
      </c>
      <c r="H799">
        <v>5469.2715649350785</v>
      </c>
    </row>
    <row r="800" spans="1:9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2012</v>
      </c>
      <c r="F800">
        <v>27114.459943182199</v>
      </c>
      <c r="G800">
        <v>7738.6433319388598</v>
      </c>
      <c r="H800">
        <v>6078.4841424048755</v>
      </c>
    </row>
    <row r="801" spans="1:9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2013</v>
      </c>
      <c r="F801">
        <v>26618.153806831044</v>
      </c>
      <c r="G801">
        <v>7088.2152562345709</v>
      </c>
      <c r="H801">
        <v>5753.8832011319664</v>
      </c>
    </row>
    <row r="802" spans="1:9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2014</v>
      </c>
      <c r="F802">
        <v>23762.89862481106</v>
      </c>
      <c r="G802">
        <v>6217.1494039205791</v>
      </c>
      <c r="H802">
        <v>8560.7017921849656</v>
      </c>
    </row>
    <row r="803" spans="1:9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2015</v>
      </c>
      <c r="F803">
        <v>18013.520912743672</v>
      </c>
      <c r="G803">
        <v>4536.0708922722315</v>
      </c>
      <c r="H803">
        <v>11600.408488206722</v>
      </c>
      <c r="I803">
        <v>1240.9593731343568</v>
      </c>
    </row>
    <row r="804" spans="1:9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2016</v>
      </c>
      <c r="F804">
        <v>10676.561523553166</v>
      </c>
      <c r="G804">
        <v>2740.744326434205</v>
      </c>
      <c r="H804">
        <v>7534.2859253301385</v>
      </c>
      <c r="I804">
        <v>673.44318722949788</v>
      </c>
    </row>
    <row r="805" spans="1:9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2017</v>
      </c>
      <c r="F805">
        <v>3423.3164224218331</v>
      </c>
      <c r="G805">
        <v>941.18635118175348</v>
      </c>
      <c r="H805">
        <v>2950.9286540876374</v>
      </c>
      <c r="I805">
        <v>174.32357502763557</v>
      </c>
    </row>
    <row r="806" spans="1:9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2018</v>
      </c>
      <c r="F806">
        <v>8.9693880063454063</v>
      </c>
      <c r="G806">
        <v>9.0673058880708481</v>
      </c>
      <c r="H806">
        <v>137.53061609729619</v>
      </c>
    </row>
    <row r="807" spans="1:9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2030</v>
      </c>
      <c r="F807">
        <v>1079.3163567635665</v>
      </c>
      <c r="G807">
        <v>165.02496716288942</v>
      </c>
      <c r="H807">
        <v>191.3469441353686</v>
      </c>
      <c r="I807">
        <v>41.037944221797524</v>
      </c>
    </row>
    <row r="808" spans="1:9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2031</v>
      </c>
      <c r="F808">
        <v>10778.214587625042</v>
      </c>
      <c r="G808">
        <v>2142.9066248807335</v>
      </c>
      <c r="H808">
        <v>5471.3266838706959</v>
      </c>
      <c r="I808">
        <v>361.27420981582435</v>
      </c>
    </row>
    <row r="809" spans="1:9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2032</v>
      </c>
      <c r="F809">
        <v>26932.082387053182</v>
      </c>
      <c r="G809">
        <v>5384.7707233956698</v>
      </c>
      <c r="H809">
        <v>6191.1629767615132</v>
      </c>
      <c r="I809">
        <v>876.52839837839292</v>
      </c>
    </row>
    <row r="810" spans="1:9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2033</v>
      </c>
      <c r="F810">
        <v>31993.399531712425</v>
      </c>
      <c r="G810">
        <v>7884.9292002663969</v>
      </c>
      <c r="I810">
        <v>1864.2450729816603</v>
      </c>
    </row>
    <row r="811" spans="1:9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2034</v>
      </c>
      <c r="F811">
        <v>31094.106880999519</v>
      </c>
      <c r="G811">
        <v>8158.1573510269372</v>
      </c>
      <c r="I811">
        <v>2593.8085258136134</v>
      </c>
    </row>
    <row r="812" spans="1:9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2035</v>
      </c>
      <c r="F812">
        <v>32677.205473149141</v>
      </c>
      <c r="G812">
        <v>7544.6029859341388</v>
      </c>
      <c r="I812">
        <v>2592.7562708335658</v>
      </c>
    </row>
    <row r="813" spans="1:9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2036</v>
      </c>
      <c r="F813">
        <v>34554.782235271115</v>
      </c>
      <c r="G813">
        <v>7080.9614115241211</v>
      </c>
      <c r="I813">
        <v>2221.3102628772917</v>
      </c>
    </row>
    <row r="814" spans="1:9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2037</v>
      </c>
      <c r="F814">
        <v>32795.072347200927</v>
      </c>
      <c r="G814">
        <v>6749.702503079925</v>
      </c>
      <c r="H814">
        <v>1795.5722187675083</v>
      </c>
      <c r="I814">
        <v>1940.708934865007</v>
      </c>
    </row>
    <row r="815" spans="1:9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2038</v>
      </c>
      <c r="F815">
        <v>7760.522860107425</v>
      </c>
      <c r="G815">
        <v>5833.3001213255648</v>
      </c>
      <c r="H815">
        <v>15011.765726620089</v>
      </c>
      <c r="I815">
        <v>1630.9952190714439</v>
      </c>
    </row>
    <row r="816" spans="1:9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2039</v>
      </c>
      <c r="F816">
        <v>22958.643500242131</v>
      </c>
      <c r="G816">
        <v>4563.2728099364558</v>
      </c>
      <c r="H816">
        <v>11196.786027921178</v>
      </c>
      <c r="I816">
        <v>1240.257869814322</v>
      </c>
    </row>
    <row r="817" spans="1:9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2040</v>
      </c>
      <c r="F817">
        <v>14099.87794597494</v>
      </c>
      <c r="G817">
        <v>2809.6558511835538</v>
      </c>
      <c r="H817">
        <v>7298.0920411630423</v>
      </c>
      <c r="I817">
        <v>766.39237713356908</v>
      </c>
    </row>
    <row r="818" spans="1:9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2041</v>
      </c>
      <c r="F818">
        <v>5238.1225957057177</v>
      </c>
      <c r="G818">
        <v>1069.9420947923584</v>
      </c>
      <c r="H818">
        <v>3193.1021302589638</v>
      </c>
      <c r="I818">
        <v>243.07090039064681</v>
      </c>
    </row>
    <row r="819" spans="1:9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2042</v>
      </c>
      <c r="F819">
        <v>50.826532035957271</v>
      </c>
      <c r="G819">
        <v>18.134611776141679</v>
      </c>
      <c r="H819">
        <v>167.42857611844752</v>
      </c>
    </row>
    <row r="820" spans="1:9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2054</v>
      </c>
      <c r="F820">
        <v>1886.5612773346522</v>
      </c>
      <c r="G820">
        <v>308.28840019440946</v>
      </c>
      <c r="H820">
        <v>209.28572014805943</v>
      </c>
      <c r="I820">
        <v>218.51828418957135</v>
      </c>
    </row>
    <row r="821" spans="1:9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2055</v>
      </c>
      <c r="F821">
        <v>15014.755522622167</v>
      </c>
      <c r="G821">
        <v>3342.8134374021242</v>
      </c>
      <c r="H821">
        <v>4930.1736074878563</v>
      </c>
      <c r="I821">
        <v>1463.6866772441083</v>
      </c>
    </row>
    <row r="822" spans="1:9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2056</v>
      </c>
      <c r="F822">
        <v>31685.858030416199</v>
      </c>
      <c r="G822">
        <v>7560.3196494734666</v>
      </c>
      <c r="H822">
        <v>12557.143208883565</v>
      </c>
      <c r="I822">
        <v>3547.1515377353653</v>
      </c>
    </row>
    <row r="823" spans="1:9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2057</v>
      </c>
      <c r="F823">
        <v>45827.593120420774</v>
      </c>
      <c r="G823">
        <v>10588.195329029926</v>
      </c>
      <c r="H823">
        <v>5552.004322548858</v>
      </c>
      <c r="I823">
        <v>4948.7551711567603</v>
      </c>
    </row>
    <row r="824" spans="1:9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2058</v>
      </c>
      <c r="F824">
        <v>31464.180203758755</v>
      </c>
      <c r="G824">
        <v>10107.023629902969</v>
      </c>
      <c r="H824">
        <v>19998.745458148132</v>
      </c>
      <c r="I824">
        <v>4722.8711021068666</v>
      </c>
    </row>
    <row r="825" spans="1:9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2059</v>
      </c>
      <c r="F825">
        <v>52458.960653112183</v>
      </c>
      <c r="G825">
        <v>9183.9718904973433</v>
      </c>
      <c r="H825">
        <v>3951.4236738304535</v>
      </c>
      <c r="I825">
        <v>4545.7415137991102</v>
      </c>
    </row>
    <row r="826" spans="1:9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2060</v>
      </c>
      <c r="F826">
        <v>32501.866351890123</v>
      </c>
      <c r="G826">
        <v>9124.1276716360753</v>
      </c>
      <c r="H826">
        <v>20097.408726217935</v>
      </c>
      <c r="I826">
        <v>4454.1953305350962</v>
      </c>
    </row>
    <row r="827" spans="1:9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2061</v>
      </c>
      <c r="F827">
        <v>32435.460621800426</v>
      </c>
      <c r="G827">
        <v>8402.9746100048433</v>
      </c>
      <c r="H827">
        <v>19971.837294129098</v>
      </c>
      <c r="I827">
        <v>4176.0492641429191</v>
      </c>
    </row>
    <row r="828" spans="1:9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2062</v>
      </c>
      <c r="F828">
        <v>36172.895128983051</v>
      </c>
      <c r="G828">
        <v>7093.6556397674276</v>
      </c>
      <c r="H828">
        <v>16952.143331992811</v>
      </c>
      <c r="I828">
        <v>3684.6461884613873</v>
      </c>
    </row>
    <row r="829" spans="1:9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2063</v>
      </c>
      <c r="F829">
        <v>27410.449747391576</v>
      </c>
      <c r="G829">
        <v>5393.2335422245278</v>
      </c>
      <c r="H829">
        <v>12679.724844970284</v>
      </c>
      <c r="I829">
        <v>3009.4492429318134</v>
      </c>
    </row>
    <row r="830" spans="1:9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2064</v>
      </c>
      <c r="F830">
        <v>15980.459631305375</v>
      </c>
      <c r="G830">
        <v>3354.298691527003</v>
      </c>
      <c r="H830">
        <v>8224.9288018187344</v>
      </c>
      <c r="I830">
        <v>1928.4326267644692</v>
      </c>
    </row>
    <row r="831" spans="1:9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2065</v>
      </c>
      <c r="F831">
        <v>5115.5409596189947</v>
      </c>
      <c r="G831">
        <v>1236.7805231328625</v>
      </c>
      <c r="H831">
        <v>3569.8164265254704</v>
      </c>
      <c r="I831">
        <v>611.00939174676284</v>
      </c>
    </row>
    <row r="832" spans="1:9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2066</v>
      </c>
      <c r="F832">
        <v>17.938776012690813</v>
      </c>
      <c r="G832">
        <v>22.970508249779428</v>
      </c>
      <c r="H832">
        <v>212.27551615017452</v>
      </c>
    </row>
    <row r="833" spans="1:9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2078</v>
      </c>
      <c r="F833">
        <v>2030.0714854361786</v>
      </c>
      <c r="G833">
        <v>263.55635781325884</v>
      </c>
      <c r="H833">
        <v>224.23470015863506</v>
      </c>
      <c r="I833">
        <v>186.5998831281733</v>
      </c>
    </row>
    <row r="834" spans="1:9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2079</v>
      </c>
      <c r="F834">
        <v>17409.582120316441</v>
      </c>
      <c r="G834">
        <v>3048.4282395694199</v>
      </c>
      <c r="H834">
        <v>4508.6123711896225</v>
      </c>
      <c r="I834">
        <v>1539.0982841474172</v>
      </c>
    </row>
    <row r="835" spans="1:9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2080</v>
      </c>
      <c r="F835">
        <v>762.87835053513754</v>
      </c>
      <c r="G835">
        <v>7417.6607035011539</v>
      </c>
      <c r="H835">
        <v>12939.837097154303</v>
      </c>
      <c r="I835">
        <v>3758.6547887246365</v>
      </c>
    </row>
    <row r="836" spans="1:9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2081</v>
      </c>
      <c r="F836">
        <v>51185.307556211112</v>
      </c>
      <c r="G836">
        <v>3007.2276866730808</v>
      </c>
      <c r="H836">
        <v>3382.9647571158057</v>
      </c>
    </row>
    <row r="837" spans="1:9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2082</v>
      </c>
      <c r="F837">
        <v>52142.03958354902</v>
      </c>
    </row>
    <row r="838" spans="1:9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2083</v>
      </c>
      <c r="F838">
        <v>42550.373902012841</v>
      </c>
    </row>
    <row r="839" spans="1:9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2084</v>
      </c>
      <c r="F839">
        <v>54748.335022816675</v>
      </c>
      <c r="H839">
        <v>16920.664977183325</v>
      </c>
    </row>
    <row r="840" spans="1:9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2085</v>
      </c>
      <c r="F840">
        <v>55212.560077721224</v>
      </c>
    </row>
    <row r="841" spans="1:9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2086</v>
      </c>
      <c r="F841">
        <v>53433.634149801728</v>
      </c>
      <c r="G841">
        <v>4560.1341529104247</v>
      </c>
      <c r="H841">
        <v>11825.231697287843</v>
      </c>
    </row>
    <row r="842" spans="1:9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2087</v>
      </c>
      <c r="F842">
        <v>41327.950137237494</v>
      </c>
      <c r="H842">
        <v>5493.5498627625057</v>
      </c>
    </row>
    <row r="843" spans="1:9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2088</v>
      </c>
      <c r="F843">
        <v>19223.660121027882</v>
      </c>
      <c r="G843">
        <v>5781.3142342339706</v>
      </c>
      <c r="H843">
        <v>14377.928974171682</v>
      </c>
      <c r="I843">
        <v>2484.3740078888213</v>
      </c>
    </row>
    <row r="844" spans="1:9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2089</v>
      </c>
      <c r="F844">
        <v>8290.7043138652662</v>
      </c>
      <c r="G844">
        <v>2183.4072578474493</v>
      </c>
      <c r="H844">
        <v>6117.1226203275646</v>
      </c>
      <c r="I844">
        <v>769.1983904136921</v>
      </c>
    </row>
    <row r="845" spans="1:9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2090</v>
      </c>
      <c r="F845">
        <v>80.724492057108662</v>
      </c>
      <c r="G845">
        <v>60.448705920472257</v>
      </c>
      <c r="H845">
        <v>400.63266428342803</v>
      </c>
      <c r="I845">
        <v>1.0522549800460888</v>
      </c>
    </row>
    <row r="846" spans="1:9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2102</v>
      </c>
      <c r="F846">
        <v>2083.8878134742495</v>
      </c>
      <c r="G846">
        <v>298.61660724713363</v>
      </c>
      <c r="H846">
        <v>340.8367442411253</v>
      </c>
      <c r="I846">
        <v>97.859713144286431</v>
      </c>
    </row>
    <row r="847" spans="1:9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2103</v>
      </c>
      <c r="F847">
        <v>15194.143282749128</v>
      </c>
      <c r="G847">
        <v>2819.9321311900239</v>
      </c>
      <c r="H847">
        <v>6580.5410006554112</v>
      </c>
      <c r="I847">
        <v>470.35797608060182</v>
      </c>
    </row>
    <row r="848" spans="1:9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2104</v>
      </c>
      <c r="F848">
        <v>22195.213638476394</v>
      </c>
      <c r="G848">
        <v>6639.6858583046769</v>
      </c>
      <c r="H848">
        <v>16410.990255609973</v>
      </c>
      <c r="I848">
        <v>963.51481006220365</v>
      </c>
    </row>
    <row r="849" spans="1:9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2105</v>
      </c>
      <c r="F849">
        <v>46751.440085074348</v>
      </c>
      <c r="G849">
        <v>4282.4694668042648</v>
      </c>
      <c r="I849">
        <v>302.01901954995992</v>
      </c>
    </row>
    <row r="850" spans="1:9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2106</v>
      </c>
      <c r="F850">
        <v>56124.450551705282</v>
      </c>
      <c r="G850">
        <v>2355.4197194651133</v>
      </c>
      <c r="H850">
        <v>10321.129728829608</v>
      </c>
    </row>
    <row r="851" spans="1:9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2107</v>
      </c>
      <c r="F851">
        <v>57523.74774346788</v>
      </c>
      <c r="H851">
        <v>12155.25225653212</v>
      </c>
    </row>
    <row r="852" spans="1:9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2108</v>
      </c>
      <c r="F852">
        <v>60106.489230780178</v>
      </c>
    </row>
    <row r="853" spans="1:9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2109</v>
      </c>
      <c r="F853">
        <v>56904.787308257335</v>
      </c>
      <c r="G853">
        <v>967.76887167904351</v>
      </c>
      <c r="H853">
        <v>7272.92566997635</v>
      </c>
    </row>
    <row r="854" spans="1:9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2110</v>
      </c>
      <c r="F854">
        <v>50575.3891717796</v>
      </c>
      <c r="H854">
        <v>17558.6108282204</v>
      </c>
    </row>
    <row r="855" spans="1:9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2111</v>
      </c>
      <c r="F855">
        <v>20178.625345149623</v>
      </c>
      <c r="G855">
        <v>6900.8242678811148</v>
      </c>
      <c r="H855">
        <v>19753.582185974694</v>
      </c>
      <c r="I855">
        <v>1571.7181885288403</v>
      </c>
    </row>
    <row r="856" spans="1:9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2112</v>
      </c>
      <c r="F856">
        <v>26492.582374742207</v>
      </c>
      <c r="G856">
        <v>4544.5337111011086</v>
      </c>
      <c r="H856">
        <v>12192.388096625518</v>
      </c>
      <c r="I856">
        <v>840.75172905682632</v>
      </c>
    </row>
    <row r="857" spans="1:9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2113</v>
      </c>
      <c r="F857">
        <v>9911.1737470116532</v>
      </c>
      <c r="G857">
        <v>1846.103478811222</v>
      </c>
      <c r="H857">
        <v>4711.918499333452</v>
      </c>
      <c r="I857">
        <v>272.8847914919528</v>
      </c>
    </row>
    <row r="858" spans="1:9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2114</v>
      </c>
      <c r="F858">
        <v>191.3469441353688</v>
      </c>
      <c r="G858">
        <v>73.142934163771514</v>
      </c>
      <c r="H858">
        <v>361.76531625593122</v>
      </c>
    </row>
    <row r="859" spans="1:9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2126</v>
      </c>
      <c r="F859">
        <v>2227.3980215757761</v>
      </c>
      <c r="G859">
        <v>275.64609899735319</v>
      </c>
      <c r="H859">
        <v>361.76531625593122</v>
      </c>
      <c r="I859">
        <v>108.38226294474741</v>
      </c>
    </row>
    <row r="860" spans="1:9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2127</v>
      </c>
      <c r="F860">
        <v>16799.663735884926</v>
      </c>
      <c r="G860">
        <v>2915.4410865443742</v>
      </c>
      <c r="H860">
        <v>6556.6226326384894</v>
      </c>
      <c r="I860">
        <v>625.74096146740806</v>
      </c>
    </row>
    <row r="861" spans="1:9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2128</v>
      </c>
      <c r="F861">
        <v>14472.898649212344</v>
      </c>
      <c r="G861">
        <v>7629.2311742227948</v>
      </c>
      <c r="H861">
        <v>16796.673939882825</v>
      </c>
      <c r="I861">
        <v>1548.2178273078125</v>
      </c>
    </row>
    <row r="862" spans="1:9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2129</v>
      </c>
      <c r="F862">
        <v>50814.572851948789</v>
      </c>
      <c r="G862">
        <v>4311.4271480512107</v>
      </c>
    </row>
    <row r="863" spans="1:9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2130</v>
      </c>
      <c r="F863">
        <v>53077.84573221099</v>
      </c>
      <c r="G863">
        <v>4811.1542677890102</v>
      </c>
    </row>
    <row r="864" spans="1:9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2131</v>
      </c>
      <c r="F864">
        <v>59049</v>
      </c>
    </row>
    <row r="865" spans="1:9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2132</v>
      </c>
      <c r="F865">
        <v>47586.566894642674</v>
      </c>
      <c r="H865">
        <v>11737.433105357326</v>
      </c>
    </row>
    <row r="866" spans="1:9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2133</v>
      </c>
      <c r="F866">
        <v>57954.203011660829</v>
      </c>
      <c r="G866">
        <v>30.796988339170639</v>
      </c>
    </row>
    <row r="867" spans="1:9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2134</v>
      </c>
      <c r="F867">
        <v>46506.274119561946</v>
      </c>
      <c r="G867">
        <v>3404.5115947237719</v>
      </c>
    </row>
    <row r="868" spans="1:9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2135</v>
      </c>
      <c r="F868">
        <v>43378.950194688463</v>
      </c>
      <c r="H868">
        <v>10026.049805311537</v>
      </c>
    </row>
    <row r="869" spans="1:9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2136</v>
      </c>
      <c r="F869">
        <v>19917.205068532654</v>
      </c>
      <c r="G869">
        <v>6228.6346580454574</v>
      </c>
      <c r="H869">
        <v>13310.571801416578</v>
      </c>
      <c r="I869">
        <v>2348.282363802859</v>
      </c>
    </row>
    <row r="870" spans="1:9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2137</v>
      </c>
      <c r="F870">
        <v>10649.653359534148</v>
      </c>
      <c r="G870">
        <v>2421.5751591741109</v>
      </c>
      <c r="H870">
        <v>5250.0817797141763</v>
      </c>
      <c r="I870">
        <v>731.31721113203253</v>
      </c>
    </row>
    <row r="871" spans="1:9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2138</v>
      </c>
      <c r="F871">
        <v>245.16327217344087</v>
      </c>
      <c r="G871">
        <v>97.926903591165086</v>
      </c>
      <c r="H871">
        <v>418.57144029611885</v>
      </c>
      <c r="I871">
        <v>5.2612749002304522</v>
      </c>
    </row>
    <row r="872" spans="1:9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2150</v>
      </c>
      <c r="F872">
        <v>2693.8061979057379</v>
      </c>
      <c r="G872">
        <v>427.37235085773847</v>
      </c>
      <c r="H872">
        <v>424.55103230034905</v>
      </c>
      <c r="I872">
        <v>295.68364939295174</v>
      </c>
    </row>
    <row r="873" spans="1:9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2151</v>
      </c>
      <c r="F873">
        <v>18357.347452986884</v>
      </c>
      <c r="G873">
        <v>3625.7133811099316</v>
      </c>
      <c r="H873">
        <v>6194.8573163825586</v>
      </c>
      <c r="I873">
        <v>1488.5900451052062</v>
      </c>
    </row>
    <row r="874" spans="1:9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2152</v>
      </c>
      <c r="F874">
        <v>14692.28083556566</v>
      </c>
      <c r="G874">
        <v>7632.2536095188361</v>
      </c>
      <c r="H874">
        <v>14913.102458550291</v>
      </c>
      <c r="I874">
        <v>3368.6189427875497</v>
      </c>
    </row>
    <row r="875" spans="1:9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2153</v>
      </c>
      <c r="F875">
        <v>48197</v>
      </c>
    </row>
    <row r="876" spans="1:9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2154</v>
      </c>
      <c r="F876">
        <v>50563.427294432215</v>
      </c>
      <c r="G876">
        <v>262.57270556778531</v>
      </c>
    </row>
    <row r="877" spans="1:9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2155</v>
      </c>
      <c r="F877">
        <v>52888</v>
      </c>
    </row>
    <row r="878" spans="1:9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2156</v>
      </c>
      <c r="F878">
        <v>41336.598983510761</v>
      </c>
      <c r="H878">
        <v>11050.401016489239</v>
      </c>
    </row>
    <row r="879" spans="1:9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2157</v>
      </c>
      <c r="F879">
        <v>50186</v>
      </c>
    </row>
    <row r="880" spans="1:9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2158</v>
      </c>
      <c r="F880">
        <v>42915.529121021718</v>
      </c>
      <c r="I880">
        <v>5257.4708789782817</v>
      </c>
    </row>
    <row r="881" spans="1:9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2159</v>
      </c>
      <c r="F881">
        <v>13701.071784380021</v>
      </c>
      <c r="G881">
        <v>8916.7886103288638</v>
      </c>
      <c r="H881">
        <v>19795.439330004305</v>
      </c>
      <c r="I881">
        <v>3982.083596154423</v>
      </c>
    </row>
    <row r="882" spans="1:9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2160</v>
      </c>
      <c r="F882">
        <v>26402.888494678726</v>
      </c>
      <c r="G882">
        <v>5276.5675397980131</v>
      </c>
      <c r="H882">
        <v>11376.173788048087</v>
      </c>
      <c r="I882">
        <v>2151.5106825342432</v>
      </c>
    </row>
    <row r="883" spans="1:9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2161</v>
      </c>
      <c r="F883">
        <v>9594.2553707874577</v>
      </c>
      <c r="G883">
        <v>1882.9771894227113</v>
      </c>
      <c r="H883">
        <v>4371.0817550923266</v>
      </c>
      <c r="I883">
        <v>653.09959094860653</v>
      </c>
    </row>
    <row r="884" spans="1:9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2162</v>
      </c>
      <c r="F884">
        <v>251.14286417767121</v>
      </c>
      <c r="G884">
        <v>73.747421222976214</v>
      </c>
      <c r="H884">
        <v>361.76531625593122</v>
      </c>
      <c r="I884">
        <v>5.2612749002304522</v>
      </c>
    </row>
    <row r="885" spans="1:9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2174</v>
      </c>
      <c r="F885">
        <v>2346.9898616603823</v>
      </c>
      <c r="G885">
        <v>369.34159317408518</v>
      </c>
      <c r="H885">
        <v>379.70409226862205</v>
      </c>
      <c r="I885">
        <v>307.60920583347394</v>
      </c>
    </row>
    <row r="886" spans="1:9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2175</v>
      </c>
      <c r="F886">
        <v>15552.918803002967</v>
      </c>
      <c r="G886">
        <v>2818.7231570716153</v>
      </c>
      <c r="H886">
        <v>4128.9082789210006</v>
      </c>
      <c r="I886">
        <v>1424.4024913223877</v>
      </c>
    </row>
    <row r="887" spans="1:9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2176</v>
      </c>
      <c r="F887">
        <v>32041.643754667897</v>
      </c>
      <c r="G887">
        <v>6318.0987428077669</v>
      </c>
      <c r="H887">
        <v>9926.1227270222462</v>
      </c>
      <c r="I887">
        <v>3032.2481008328164</v>
      </c>
    </row>
    <row r="888" spans="1:9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2177</v>
      </c>
      <c r="F888">
        <v>35934.563796737595</v>
      </c>
      <c r="G888">
        <v>9429.3936365344744</v>
      </c>
      <c r="H888">
        <v>16659.143323785527</v>
      </c>
      <c r="I888">
        <v>4482.255463336327</v>
      </c>
    </row>
    <row r="889" spans="1:9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2178</v>
      </c>
      <c r="F889">
        <v>26011.219453609825</v>
      </c>
      <c r="G889">
        <v>11575.32269671123</v>
      </c>
      <c r="H889">
        <v>22118.510823647764</v>
      </c>
      <c r="I889">
        <v>5408.2398457768832</v>
      </c>
    </row>
    <row r="890" spans="1:9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2179</v>
      </c>
      <c r="F890">
        <v>58838.593467005318</v>
      </c>
      <c r="H890">
        <v>11284.406532994682</v>
      </c>
    </row>
    <row r="891" spans="1:9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2180</v>
      </c>
      <c r="F891">
        <v>60008.195558452862</v>
      </c>
      <c r="H891">
        <v>9483.8044415471377</v>
      </c>
    </row>
    <row r="892" spans="1:9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2181</v>
      </c>
      <c r="F892">
        <v>23996.648849364625</v>
      </c>
      <c r="G892">
        <v>12286.19947833599</v>
      </c>
      <c r="H892">
        <v>25446.153774001905</v>
      </c>
      <c r="I892">
        <v>5604.6607753854869</v>
      </c>
    </row>
    <row r="893" spans="1:9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2182</v>
      </c>
      <c r="F893">
        <v>28790.955297256776</v>
      </c>
      <c r="G893">
        <v>10646.830573772786</v>
      </c>
      <c r="H893">
        <v>21628.18427930088</v>
      </c>
      <c r="I893">
        <v>4755.4910064882988</v>
      </c>
    </row>
    <row r="894" spans="1:9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2183</v>
      </c>
      <c r="F894">
        <v>36586.13367788287</v>
      </c>
      <c r="G894">
        <v>8025.1701980018915</v>
      </c>
      <c r="H894">
        <v>15481.163698952165</v>
      </c>
      <c r="I894">
        <v>3461.9188843516358</v>
      </c>
    </row>
    <row r="895" spans="1:9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2184</v>
      </c>
      <c r="F895">
        <v>21960.051635535707</v>
      </c>
      <c r="G895">
        <v>4678.7298382445624</v>
      </c>
      <c r="H895">
        <v>8816.9084102375309</v>
      </c>
      <c r="I895">
        <v>1934.0446533247093</v>
      </c>
    </row>
    <row r="896" spans="1:9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2185</v>
      </c>
      <c r="F896">
        <v>7647.8981734105109</v>
      </c>
      <c r="G896">
        <v>1649.0406975104838</v>
      </c>
      <c r="H896">
        <v>3521.9796904916279</v>
      </c>
      <c r="I896">
        <v>595.225567046072</v>
      </c>
    </row>
    <row r="897" spans="1:9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2186</v>
      </c>
      <c r="F897">
        <v>242.17347617132572</v>
      </c>
      <c r="G897">
        <v>84.023701229456393</v>
      </c>
      <c r="H897">
        <v>376.71429626650695</v>
      </c>
      <c r="I897">
        <v>7.015033200307264</v>
      </c>
    </row>
    <row r="898" spans="1:9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2198</v>
      </c>
      <c r="F898">
        <v>1907.4898493494557</v>
      </c>
      <c r="G898">
        <v>210.96598366244868</v>
      </c>
      <c r="H898">
        <v>337.8469482390102</v>
      </c>
      <c r="I898">
        <v>237.45887383040071</v>
      </c>
    </row>
    <row r="899" spans="1:9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2199</v>
      </c>
      <c r="F899">
        <v>11412.051340073434</v>
      </c>
      <c r="G899">
        <v>1698.6086363652716</v>
      </c>
      <c r="H899">
        <v>4643.1531912848031</v>
      </c>
      <c r="I899">
        <v>914.05882600003713</v>
      </c>
    </row>
    <row r="900" spans="1:9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2200</v>
      </c>
      <c r="F900">
        <v>25724.204802198637</v>
      </c>
      <c r="G900">
        <v>4261.0292803340981</v>
      </c>
      <c r="H900">
        <v>11630.306448227873</v>
      </c>
      <c r="I900">
        <v>1731.660945495853</v>
      </c>
    </row>
    <row r="901" spans="1:9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2201</v>
      </c>
      <c r="F901">
        <v>39958.623568268755</v>
      </c>
      <c r="G901">
        <v>7001.7736067683018</v>
      </c>
      <c r="H901">
        <v>14618.995936508369</v>
      </c>
      <c r="I901">
        <v>2507.5236174498364</v>
      </c>
    </row>
    <row r="902" spans="1:9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2202</v>
      </c>
      <c r="F902">
        <v>27697.855114571525</v>
      </c>
      <c r="G902">
        <v>9363.5045470811456</v>
      </c>
      <c r="H902">
        <v>23036.378196297112</v>
      </c>
      <c r="I902">
        <v>3340.9095616463314</v>
      </c>
    </row>
    <row r="903" spans="1:9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2203</v>
      </c>
      <c r="F903">
        <v>57245.624052498497</v>
      </c>
      <c r="H903">
        <v>13786.375947501503</v>
      </c>
    </row>
    <row r="904" spans="1:9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2204</v>
      </c>
      <c r="F904">
        <v>59245.797577913487</v>
      </c>
      <c r="H904">
        <v>11087.202422086513</v>
      </c>
    </row>
    <row r="905" spans="1:9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2205</v>
      </c>
      <c r="F905">
        <v>54518.272980142647</v>
      </c>
      <c r="H905">
        <v>15144.727019857351</v>
      </c>
    </row>
    <row r="906" spans="1:9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2206</v>
      </c>
      <c r="F906">
        <v>27134.507596501775</v>
      </c>
      <c r="G906">
        <v>9157.3744598923422</v>
      </c>
      <c r="H906">
        <v>22498.214915916386</v>
      </c>
      <c r="I906">
        <v>3867.7385549894157</v>
      </c>
    </row>
    <row r="907" spans="1:9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2207</v>
      </c>
      <c r="F907">
        <v>34069.162580676188</v>
      </c>
      <c r="G907">
        <v>6651.1711124295553</v>
      </c>
      <c r="H907">
        <v>18130.122956826173</v>
      </c>
      <c r="I907">
        <v>2803.9087701628146</v>
      </c>
    </row>
    <row r="908" spans="1:9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2208</v>
      </c>
      <c r="F908">
        <v>21182.704674985711</v>
      </c>
      <c r="G908">
        <v>3666.818501135851</v>
      </c>
      <c r="H908">
        <v>11809.694208354782</v>
      </c>
      <c r="I908">
        <v>1564.3524036685178</v>
      </c>
    </row>
    <row r="909" spans="1:9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2209</v>
      </c>
      <c r="F909">
        <v>6996.1226449494161</v>
      </c>
      <c r="G909">
        <v>1326.2446078951616</v>
      </c>
      <c r="H909">
        <v>4975.0205475195835</v>
      </c>
      <c r="I909">
        <v>497.01510224177025</v>
      </c>
    </row>
    <row r="910" spans="1:9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2210</v>
      </c>
      <c r="F910">
        <v>251.14286417767121</v>
      </c>
      <c r="G910">
        <v>85.837162407070551</v>
      </c>
      <c r="H910">
        <v>553.11226039129986</v>
      </c>
      <c r="I910">
        <v>5.6120265602458197</v>
      </c>
    </row>
    <row r="911" spans="1:9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2222</v>
      </c>
      <c r="F911">
        <v>2059.96944545733</v>
      </c>
      <c r="G911">
        <v>438.2531179234245</v>
      </c>
      <c r="H911">
        <v>571.05103640399068</v>
      </c>
      <c r="I911">
        <v>334.61708365465694</v>
      </c>
    </row>
    <row r="912" spans="1:9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2223</v>
      </c>
      <c r="F912">
        <v>13773.990181744402</v>
      </c>
      <c r="G912">
        <v>3143.3327078645661</v>
      </c>
      <c r="H912">
        <v>6434.0409965517692</v>
      </c>
      <c r="I912">
        <v>1625.3831925111938</v>
      </c>
    </row>
    <row r="913" spans="1:9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2224</v>
      </c>
      <c r="F913">
        <v>30346.429421468612</v>
      </c>
      <c r="G913">
        <v>6872.4133760985014</v>
      </c>
      <c r="H913">
        <v>15173.214710734308</v>
      </c>
      <c r="I913">
        <v>3212.183702420702</v>
      </c>
    </row>
    <row r="914" spans="1:9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2225</v>
      </c>
      <c r="F914">
        <v>27679.631334293088</v>
      </c>
      <c r="G914">
        <v>10143.897340514441</v>
      </c>
      <c r="H914">
        <v>23209.786364419786</v>
      </c>
      <c r="I914">
        <v>4466.120886975621</v>
      </c>
    </row>
    <row r="915" spans="1:9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2226</v>
      </c>
      <c r="F915">
        <v>54345.521930446812</v>
      </c>
      <c r="H915">
        <v>15365.786014810574</v>
      </c>
      <c r="I915">
        <v>118.69205474261253</v>
      </c>
    </row>
    <row r="916" spans="1:9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2227</v>
      </c>
      <c r="F916">
        <v>59496.94044209116</v>
      </c>
      <c r="H916">
        <v>1902.928919887825</v>
      </c>
    </row>
    <row r="917" spans="1:9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2228</v>
      </c>
      <c r="F917">
        <v>54688.577534532458</v>
      </c>
      <c r="H917">
        <v>15200.422465467542</v>
      </c>
    </row>
    <row r="918" spans="1:9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2229</v>
      </c>
      <c r="F918">
        <v>57323.358748553495</v>
      </c>
      <c r="H918">
        <v>11851.641251446505</v>
      </c>
    </row>
    <row r="919" spans="1:9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2230</v>
      </c>
      <c r="F919">
        <v>50088.052423434863</v>
      </c>
      <c r="H919">
        <v>17850.947576565137</v>
      </c>
    </row>
    <row r="920" spans="1:9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2231</v>
      </c>
      <c r="F920">
        <v>29011.555279556902</v>
      </c>
      <c r="G920">
        <v>9119.2917751624427</v>
      </c>
      <c r="H920">
        <v>22462.337363891005</v>
      </c>
      <c r="I920">
        <v>3378.4399892679794</v>
      </c>
    </row>
    <row r="921" spans="1:9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2232</v>
      </c>
      <c r="F921">
        <v>24629.939465424442</v>
      </c>
      <c r="G921">
        <v>5928.8090766799151</v>
      </c>
      <c r="H921">
        <v>14724.745310417036</v>
      </c>
      <c r="I921">
        <v>1763.9300982172635</v>
      </c>
    </row>
    <row r="922" spans="1:9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2233</v>
      </c>
      <c r="F922">
        <v>9298.265566578084</v>
      </c>
      <c r="G922">
        <v>2383.4924744442119</v>
      </c>
      <c r="H922">
        <v>6380.2246685136961</v>
      </c>
      <c r="I922">
        <v>584.35226558559532</v>
      </c>
    </row>
    <row r="923" spans="1:9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2234</v>
      </c>
      <c r="F923">
        <v>373.72450026439213</v>
      </c>
      <c r="G923">
        <v>154.14420009720433</v>
      </c>
      <c r="H923">
        <v>693.63267249071123</v>
      </c>
      <c r="I923">
        <v>13.679314740599141</v>
      </c>
    </row>
    <row r="924" spans="1:9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2246</v>
      </c>
      <c r="F924">
        <v>2628.0306858592025</v>
      </c>
      <c r="G924">
        <v>447.92491087070039</v>
      </c>
      <c r="H924">
        <v>556.10205639341495</v>
      </c>
      <c r="I924">
        <v>429.67078351882009</v>
      </c>
    </row>
    <row r="925" spans="1:9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2247</v>
      </c>
      <c r="F925">
        <v>13938.428961860742</v>
      </c>
      <c r="G925">
        <v>2673.6462628624877</v>
      </c>
      <c r="H925">
        <v>4957.0817715068924</v>
      </c>
      <c r="I925">
        <v>1711.6681008749702</v>
      </c>
    </row>
    <row r="926" spans="1:9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2248</v>
      </c>
      <c r="F926">
        <v>29039.888568544335</v>
      </c>
      <c r="G926">
        <v>5526.2206952495744</v>
      </c>
      <c r="H926">
        <v>11364.214604039626</v>
      </c>
      <c r="I926">
        <v>3221.6539972411092</v>
      </c>
    </row>
    <row r="927" spans="1:9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2249</v>
      </c>
      <c r="F927">
        <v>32350.850823672201</v>
      </c>
      <c r="G927">
        <v>7832.9433131747828</v>
      </c>
      <c r="H927">
        <v>16396.041275599397</v>
      </c>
      <c r="I927">
        <v>4416.3141512534357</v>
      </c>
    </row>
    <row r="928" spans="1:9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2250</v>
      </c>
      <c r="F928">
        <v>26089.270780055482</v>
      </c>
      <c r="G928">
        <v>8999.6033374399085</v>
      </c>
      <c r="H928">
        <v>20480.102614488671</v>
      </c>
      <c r="I928">
        <v>5134.3027993048854</v>
      </c>
    </row>
    <row r="929" spans="1:9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2251</v>
      </c>
      <c r="F929">
        <v>54626.562754645645</v>
      </c>
      <c r="H929">
        <v>16415.437245354355</v>
      </c>
    </row>
    <row r="930" spans="1:9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2252</v>
      </c>
      <c r="F930">
        <v>54440.74885191163</v>
      </c>
      <c r="H930">
        <v>15884.251148088373</v>
      </c>
    </row>
    <row r="931" spans="1:9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2253</v>
      </c>
      <c r="F931">
        <v>28527.668471699362</v>
      </c>
      <c r="G931">
        <v>7495.0350470793619</v>
      </c>
      <c r="H931">
        <v>21888.296531484899</v>
      </c>
      <c r="I931">
        <v>3717.2660928428209</v>
      </c>
    </row>
    <row r="932" spans="1:9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2254</v>
      </c>
      <c r="F932">
        <v>33321.158610429935</v>
      </c>
      <c r="G932">
        <v>6568.3563853185105</v>
      </c>
      <c r="H932">
        <v>17971.663768714072</v>
      </c>
      <c r="I932">
        <v>2770.9381141213689</v>
      </c>
    </row>
    <row r="933" spans="1:9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2255</v>
      </c>
      <c r="F933">
        <v>31823.388646513518</v>
      </c>
      <c r="G933">
        <v>4951.9579890050827</v>
      </c>
      <c r="H933">
        <v>13418.204457492724</v>
      </c>
      <c r="I933">
        <v>1979.9931207867276</v>
      </c>
    </row>
    <row r="934" spans="1:9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2256</v>
      </c>
      <c r="F934">
        <v>18249.714796910812</v>
      </c>
      <c r="G934">
        <v>2959.5686418663149</v>
      </c>
      <c r="H934">
        <v>8583.70432207255</v>
      </c>
      <c r="I934">
        <v>1182.734597571801</v>
      </c>
    </row>
    <row r="935" spans="1:9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2257</v>
      </c>
      <c r="F935">
        <v>6739.0001887675144</v>
      </c>
      <c r="G935">
        <v>1157.5927183770432</v>
      </c>
      <c r="H935">
        <v>4060.1429708723526</v>
      </c>
      <c r="I935">
        <v>441.59633995934229</v>
      </c>
    </row>
    <row r="936" spans="1:9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2258</v>
      </c>
      <c r="F936">
        <v>361.7653162559314</v>
      </c>
      <c r="G936">
        <v>99.13587770957453</v>
      </c>
      <c r="H936">
        <v>586.0000164145664</v>
      </c>
      <c r="I936">
        <v>11.224053120491599</v>
      </c>
    </row>
    <row r="937" spans="1:9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2270</v>
      </c>
      <c r="F937">
        <v>3321.6633583499138</v>
      </c>
      <c r="G937">
        <v>501.11977208071465</v>
      </c>
      <c r="H937">
        <v>379.70409226862205</v>
      </c>
      <c r="I937">
        <v>236.40661885035519</v>
      </c>
    </row>
    <row r="938" spans="1:9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2271</v>
      </c>
      <c r="F938">
        <v>17379.684160295281</v>
      </c>
      <c r="G938">
        <v>2961.3821030439271</v>
      </c>
      <c r="H938">
        <v>3252.8980503012663</v>
      </c>
      <c r="I938">
        <v>963.8655617222181</v>
      </c>
    </row>
    <row r="939" spans="1:9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2272</v>
      </c>
      <c r="F939">
        <v>33575.40910375298</v>
      </c>
      <c r="G939">
        <v>6309.6359239788881</v>
      </c>
      <c r="H939">
        <v>8198.0206377996983</v>
      </c>
      <c r="I939">
        <v>2027.3445948887959</v>
      </c>
    </row>
    <row r="940" spans="1:9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2273</v>
      </c>
      <c r="F940">
        <v>33093.481704090693</v>
      </c>
      <c r="G940">
        <v>9412.4679988767402</v>
      </c>
      <c r="H940">
        <v>13938.428961860756</v>
      </c>
      <c r="I940">
        <v>3269.7069746632133</v>
      </c>
    </row>
    <row r="941" spans="1:9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2274</v>
      </c>
      <c r="F941">
        <v>55347.103591155384</v>
      </c>
      <c r="H941">
        <v>15278.447961147671</v>
      </c>
      <c r="I941">
        <v>243.44844769694464</v>
      </c>
    </row>
    <row r="942" spans="1:9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2275</v>
      </c>
      <c r="F942">
        <v>53495.559156473093</v>
      </c>
    </row>
    <row r="943" spans="1:9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2276</v>
      </c>
      <c r="F943">
        <v>60606.154758875891</v>
      </c>
      <c r="G943">
        <v>5392.2360680213678</v>
      </c>
      <c r="H943">
        <v>4721.6091731027373</v>
      </c>
    </row>
    <row r="944" spans="1:9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2277</v>
      </c>
      <c r="F944">
        <v>56952.62404429118</v>
      </c>
      <c r="H944">
        <v>12379.37595570882</v>
      </c>
    </row>
    <row r="945" spans="1:9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2278</v>
      </c>
      <c r="F945">
        <v>30342.28077889319</v>
      </c>
      <c r="G945">
        <v>10371.184474775428</v>
      </c>
      <c r="H945">
        <v>18255.69438891501</v>
      </c>
      <c r="I945">
        <v>3582.5774553969181</v>
      </c>
    </row>
    <row r="946" spans="1:9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2279</v>
      </c>
      <c r="F946">
        <v>37343.811398145313</v>
      </c>
      <c r="G946">
        <v>7937.5195744172142</v>
      </c>
      <c r="H946">
        <v>13430.163641501184</v>
      </c>
      <c r="I946">
        <v>2532.777736970937</v>
      </c>
    </row>
    <row r="947" spans="1:9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2280</v>
      </c>
      <c r="F947">
        <v>24567.153749380068</v>
      </c>
      <c r="G947">
        <v>4969.4881137220227</v>
      </c>
      <c r="H947">
        <v>8156.1634937700874</v>
      </c>
      <c r="I947">
        <v>1352.1476493592215</v>
      </c>
    </row>
    <row r="948" spans="1:9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2281</v>
      </c>
      <c r="F948">
        <v>9453.7349586880828</v>
      </c>
      <c r="G948">
        <v>2046.7931824671989</v>
      </c>
      <c r="H948">
        <v>3596.724590544507</v>
      </c>
      <c r="I948">
        <v>482.98503584115502</v>
      </c>
    </row>
    <row r="949" spans="1:9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2282</v>
      </c>
      <c r="F949">
        <v>487.33674834476744</v>
      </c>
      <c r="G949">
        <v>168.04740245891301</v>
      </c>
      <c r="H949">
        <v>517.23470836591821</v>
      </c>
      <c r="I949">
        <v>14.731569720645261</v>
      </c>
    </row>
    <row r="950" spans="1:9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2294</v>
      </c>
      <c r="F950">
        <v>2977.8368181066739</v>
      </c>
      <c r="G950">
        <v>360.8787743452196</v>
      </c>
      <c r="H950">
        <v>409.60205228977344</v>
      </c>
      <c r="I950">
        <v>284.10884461244405</v>
      </c>
    </row>
    <row r="951" spans="1:9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2295</v>
      </c>
      <c r="F951">
        <v>13684.296301681008</v>
      </c>
      <c r="G951">
        <v>1821.9239964430333</v>
      </c>
      <c r="H951">
        <v>3214.0307022737693</v>
      </c>
      <c r="I951">
        <v>1084.1733811074866</v>
      </c>
    </row>
    <row r="952" spans="1:9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2296</v>
      </c>
      <c r="F952">
        <v>29078.755916571834</v>
      </c>
      <c r="G952">
        <v>4250.7530003276079</v>
      </c>
      <c r="H952">
        <v>7393.7655132307273</v>
      </c>
      <c r="I952">
        <v>2290.7590915603382</v>
      </c>
    </row>
    <row r="953" spans="1:9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2297</v>
      </c>
      <c r="F953">
        <v>31428.833505471019</v>
      </c>
      <c r="G953">
        <v>7380.1825058304594</v>
      </c>
      <c r="H953">
        <v>12195.377892627632</v>
      </c>
      <c r="I953">
        <v>3533.82297465479</v>
      </c>
    </row>
    <row r="954" spans="1:9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2298</v>
      </c>
      <c r="F954">
        <v>24598.511547851827</v>
      </c>
      <c r="G954">
        <v>10593.635712562764</v>
      </c>
      <c r="H954">
        <v>17427.520896329119</v>
      </c>
      <c r="I954">
        <v>4463.6656253555138</v>
      </c>
    </row>
    <row r="955" spans="1:9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2299</v>
      </c>
      <c r="F955">
        <v>53200.392094631665</v>
      </c>
      <c r="H955">
        <v>7093.607905368337</v>
      </c>
    </row>
    <row r="956" spans="1:9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2300</v>
      </c>
      <c r="F956">
        <v>53149.603529600747</v>
      </c>
      <c r="G956">
        <v>6050.3964703992533</v>
      </c>
    </row>
    <row r="957" spans="1:9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2301</v>
      </c>
      <c r="F957">
        <v>21654.923904052925</v>
      </c>
      <c r="G957">
        <v>10946.656155138327</v>
      </c>
      <c r="H957">
        <v>17227.204564187403</v>
      </c>
      <c r="I957">
        <v>4646.0564885635067</v>
      </c>
    </row>
    <row r="958" spans="1:9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2302</v>
      </c>
      <c r="F958">
        <v>23824.511474951767</v>
      </c>
      <c r="G958">
        <v>8812.2123490864524</v>
      </c>
      <c r="H958">
        <v>15502.09227096697</v>
      </c>
      <c r="I958">
        <v>3967.7027780937906</v>
      </c>
    </row>
    <row r="959" spans="1:9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2303</v>
      </c>
      <c r="F959">
        <v>26552.378294784525</v>
      </c>
      <c r="G959">
        <v>6016.4597002646124</v>
      </c>
      <c r="H959">
        <v>12874.061585107769</v>
      </c>
      <c r="I959">
        <v>2968.0605470500072</v>
      </c>
    </row>
    <row r="960" spans="1:9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2304</v>
      </c>
      <c r="F960">
        <v>14685.877962389577</v>
      </c>
      <c r="G960">
        <v>3193.505133778548</v>
      </c>
      <c r="H960">
        <v>8308.6430898779581</v>
      </c>
      <c r="I960">
        <v>1767.0868631573962</v>
      </c>
    </row>
    <row r="961" spans="1:9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2305</v>
      </c>
      <c r="F961">
        <v>5064.7144275830397</v>
      </c>
      <c r="G961">
        <v>1131.5997748312402</v>
      </c>
      <c r="H961">
        <v>4212.6225669802243</v>
      </c>
      <c r="I961">
        <v>663.97289240908322</v>
      </c>
    </row>
    <row r="962" spans="1:9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2306</v>
      </c>
      <c r="F962">
        <v>257.12245618190155</v>
      </c>
      <c r="G962">
        <v>94.904468295141498</v>
      </c>
      <c r="H962">
        <v>738.47961252243817</v>
      </c>
      <c r="I962">
        <v>27.358629481198381</v>
      </c>
    </row>
    <row r="963" spans="1:9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2318</v>
      </c>
      <c r="F963">
        <v>1270.6633008989318</v>
      </c>
      <c r="G963">
        <v>463.03708735081733</v>
      </c>
      <c r="H963">
        <v>968.69390468530355</v>
      </c>
      <c r="I963">
        <v>309.01221247353499</v>
      </c>
    </row>
    <row r="964" spans="1:9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2319</v>
      </c>
      <c r="F964">
        <v>6595.4899806659887</v>
      </c>
      <c r="G964">
        <v>2832.0218723741259</v>
      </c>
      <c r="H964">
        <v>6490.8471205919559</v>
      </c>
      <c r="I964">
        <v>1268.6687542755651</v>
      </c>
    </row>
    <row r="965" spans="1:9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2320</v>
      </c>
      <c r="F965">
        <v>13840.449464380446</v>
      </c>
      <c r="G965">
        <v>6775.0909595665389</v>
      </c>
      <c r="H965">
        <v>12380.745244758771</v>
      </c>
      <c r="I965">
        <v>2609.9431021743185</v>
      </c>
    </row>
    <row r="966" spans="1:9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2321</v>
      </c>
      <c r="G966">
        <v>8745.3169016617776</v>
      </c>
      <c r="H966">
        <v>18515.806641099025</v>
      </c>
      <c r="I966">
        <v>3902.4629693309344</v>
      </c>
    </row>
    <row r="967" spans="1:9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2322</v>
      </c>
      <c r="F967">
        <v>44903.814529879222</v>
      </c>
      <c r="G967">
        <v>1640.0666814298747</v>
      </c>
      <c r="I967">
        <v>4815.1187886909047</v>
      </c>
    </row>
    <row r="968" spans="1:9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2323</v>
      </c>
      <c r="F968">
        <v>39767.273930794399</v>
      </c>
    </row>
    <row r="969" spans="1:9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2324</v>
      </c>
      <c r="F969">
        <v>38185.671845675519</v>
      </c>
    </row>
    <row r="970" spans="1:9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2325</v>
      </c>
      <c r="F970">
        <v>36959.431007847001</v>
      </c>
      <c r="H970">
        <v>13711.568992153001</v>
      </c>
    </row>
    <row r="971" spans="1:9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2326</v>
      </c>
      <c r="F971">
        <v>44571.878799532395</v>
      </c>
      <c r="G971">
        <v>3761.9265922411378</v>
      </c>
      <c r="I971">
        <v>713.19460822646943</v>
      </c>
    </row>
    <row r="972" spans="1:9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2327</v>
      </c>
      <c r="F972">
        <v>7545.5073090299429</v>
      </c>
      <c r="G972">
        <v>8836.9963185138404</v>
      </c>
      <c r="H972">
        <v>9782.6125189207196</v>
      </c>
      <c r="I972">
        <v>4068.7192561782117</v>
      </c>
    </row>
    <row r="973" spans="1:9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2328</v>
      </c>
      <c r="F973">
        <v>19068.967324422476</v>
      </c>
      <c r="G973">
        <v>5196.1707609237856</v>
      </c>
      <c r="H973">
        <v>5369.6736197987811</v>
      </c>
      <c r="I973">
        <v>2350.3868737629541</v>
      </c>
    </row>
    <row r="974" spans="1:9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2329</v>
      </c>
      <c r="F974">
        <v>9474.6635307029028</v>
      </c>
      <c r="G974">
        <v>1987.5534506651275</v>
      </c>
      <c r="H974">
        <v>2639.9898698676639</v>
      </c>
      <c r="I974">
        <v>788.13898005452143</v>
      </c>
    </row>
    <row r="975" spans="1:9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2330</v>
      </c>
      <c r="F975">
        <v>690.64287648859613</v>
      </c>
      <c r="G975">
        <v>166.83842834050358</v>
      </c>
      <c r="H975">
        <v>583.01022041245119</v>
      </c>
      <c r="I975">
        <v>30.866146081351946</v>
      </c>
    </row>
    <row r="976" spans="1:9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2342</v>
      </c>
      <c r="F976">
        <v>4221.5919549865703</v>
      </c>
      <c r="G976">
        <v>651.63704982269167</v>
      </c>
      <c r="H976">
        <v>621.87756843994794</v>
      </c>
      <c r="I976">
        <v>235.35436387030865</v>
      </c>
    </row>
    <row r="977" spans="1:9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2343</v>
      </c>
      <c r="F977">
        <v>19260.26584562572</v>
      </c>
      <c r="G977">
        <v>3061.7269548719305</v>
      </c>
      <c r="H977">
        <v>3474.1429544577859</v>
      </c>
      <c r="I977">
        <v>935.10392560095852</v>
      </c>
    </row>
    <row r="978" spans="1:9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2344</v>
      </c>
      <c r="F978">
        <v>35551.664261151091</v>
      </c>
      <c r="H978">
        <v>8452.478595991779</v>
      </c>
    </row>
    <row r="979" spans="1:9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2345</v>
      </c>
      <c r="F979">
        <v>48410.776866248263</v>
      </c>
      <c r="H979">
        <v>10461.953141395148</v>
      </c>
    </row>
    <row r="980" spans="1:9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2346</v>
      </c>
      <c r="F980">
        <v>57320.368952551355</v>
      </c>
      <c r="H980">
        <v>12701.631047448645</v>
      </c>
    </row>
    <row r="981" spans="1:9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2347</v>
      </c>
      <c r="F981">
        <v>61751.246627685978</v>
      </c>
      <c r="H981">
        <v>4933.0071841263016</v>
      </c>
      <c r="I981">
        <v>4432.7461881877243</v>
      </c>
    </row>
    <row r="982" spans="1:9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2348</v>
      </c>
      <c r="F982">
        <v>61440.307843465976</v>
      </c>
      <c r="G982">
        <v>2232.9098885806452</v>
      </c>
      <c r="H982">
        <v>6789.7822679533783</v>
      </c>
    </row>
    <row r="983" spans="1:9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2349</v>
      </c>
      <c r="F983">
        <v>56704.080117561753</v>
      </c>
      <c r="G983">
        <v>1297.3484538668199</v>
      </c>
    </row>
    <row r="984" spans="1:9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2350</v>
      </c>
      <c r="F984">
        <v>48733.674834476653</v>
      </c>
      <c r="G984">
        <v>6917.7499055388498</v>
      </c>
      <c r="H984">
        <v>2034.7895456987899</v>
      </c>
    </row>
    <row r="985" spans="1:9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2351</v>
      </c>
      <c r="F985">
        <v>36642.939801923058</v>
      </c>
      <c r="G985">
        <v>5081.922706734108</v>
      </c>
      <c r="H985">
        <v>5329.9232056285691</v>
      </c>
    </row>
    <row r="986" spans="1:9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2352</v>
      </c>
      <c r="F986">
        <v>21693.959791347406</v>
      </c>
      <c r="G986">
        <v>2995.2333783593976</v>
      </c>
      <c r="H986">
        <v>11761.857472320939</v>
      </c>
      <c r="I986">
        <v>1628.189205791314</v>
      </c>
    </row>
    <row r="987" spans="1:9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2353</v>
      </c>
      <c r="F987">
        <v>8030.59206168125</v>
      </c>
      <c r="G987">
        <v>1302.0651255269731</v>
      </c>
      <c r="H987">
        <v>5241.1123917078303</v>
      </c>
      <c r="I987">
        <v>602.94210356640917</v>
      </c>
    </row>
    <row r="988" spans="1:9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2354</v>
      </c>
      <c r="F988">
        <v>577.03062840822156</v>
      </c>
      <c r="G988">
        <v>169.86086363652717</v>
      </c>
      <c r="H988">
        <v>753.4285925330139</v>
      </c>
      <c r="I988">
        <v>31.567649401382756</v>
      </c>
    </row>
    <row r="989" spans="1:9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2366</v>
      </c>
      <c r="F989">
        <v>1142.1020728079859</v>
      </c>
      <c r="G989">
        <v>685.48832513815626</v>
      </c>
      <c r="H989">
        <v>828.17349258589229</v>
      </c>
      <c r="I989">
        <v>429.32003185880455</v>
      </c>
    </row>
    <row r="990" spans="1:9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2367</v>
      </c>
      <c r="F990">
        <v>272.30349040138026</v>
      </c>
    </row>
    <row r="991" spans="1:9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2368</v>
      </c>
      <c r="H991">
        <v>12249.049663425554</v>
      </c>
    </row>
    <row r="992" spans="1:9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2369</v>
      </c>
      <c r="G992">
        <v>9361.6901353152934</v>
      </c>
      <c r="H992">
        <v>9751.2899589387598</v>
      </c>
      <c r="I992">
        <v>4832.3056200316578</v>
      </c>
    </row>
    <row r="993" spans="1:9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2370</v>
      </c>
      <c r="H993">
        <v>19832.203925811744</v>
      </c>
      <c r="I993">
        <v>5667.796074188258</v>
      </c>
    </row>
    <row r="994" spans="1:9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2371</v>
      </c>
      <c r="G994">
        <v>11985.769409911243</v>
      </c>
      <c r="H994">
        <v>7528.9455756694861</v>
      </c>
      <c r="I994">
        <v>5919.2850144192744</v>
      </c>
    </row>
    <row r="995" spans="1:9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2372</v>
      </c>
      <c r="H995">
        <v>22596.285714285717</v>
      </c>
    </row>
    <row r="996" spans="1:9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2374</v>
      </c>
      <c r="H996">
        <v>14069.264919137953</v>
      </c>
      <c r="I996">
        <v>4612.7350808620486</v>
      </c>
    </row>
    <row r="997" spans="1:9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2375</v>
      </c>
      <c r="F997">
        <v>5259.1833190487523</v>
      </c>
      <c r="H997">
        <v>12652.81668095125</v>
      </c>
    </row>
    <row r="998" spans="1:9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2376</v>
      </c>
      <c r="F998">
        <v>7884.7518432367324</v>
      </c>
    </row>
    <row r="999" spans="1:9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2390</v>
      </c>
      <c r="F999">
        <v>3847.8674547221794</v>
      </c>
      <c r="G999">
        <v>437.64863086422042</v>
      </c>
      <c r="H999">
        <v>571.05103640399068</v>
      </c>
      <c r="I999">
        <v>341.63211685496407</v>
      </c>
    </row>
    <row r="1000" spans="1:9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2391</v>
      </c>
      <c r="F1000">
        <v>14637.5</v>
      </c>
    </row>
    <row r="1001" spans="1:9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2392</v>
      </c>
      <c r="F1001">
        <v>35602.490793186989</v>
      </c>
    </row>
    <row r="1002" spans="1:9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2393</v>
      </c>
      <c r="F1002">
        <v>46853.093149146312</v>
      </c>
    </row>
    <row r="1003" spans="1:9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2394</v>
      </c>
      <c r="F1003">
        <v>56109.501571694753</v>
      </c>
      <c r="H1003">
        <v>15125.498428305247</v>
      </c>
    </row>
    <row r="1004" spans="1:9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2395</v>
      </c>
      <c r="F1004">
        <v>61344.634371398301</v>
      </c>
      <c r="H1004">
        <v>8227.3897828136178</v>
      </c>
    </row>
    <row r="1005" spans="1:9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2396</v>
      </c>
      <c r="F1005">
        <v>63533.165044946596</v>
      </c>
      <c r="H1005">
        <v>7776.834955053404</v>
      </c>
    </row>
    <row r="1006" spans="1:9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2397</v>
      </c>
      <c r="F1006">
        <v>23541.651027315573</v>
      </c>
      <c r="H1006">
        <v>5987.8489726844273</v>
      </c>
    </row>
    <row r="1007" spans="1:9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2398</v>
      </c>
      <c r="F1007">
        <v>53678.797421975112</v>
      </c>
      <c r="H1007">
        <v>13234.869589379676</v>
      </c>
    </row>
    <row r="1008" spans="1:9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2399</v>
      </c>
      <c r="F1008">
        <v>42625.521602155437</v>
      </c>
    </row>
    <row r="1009" spans="1:9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2400</v>
      </c>
      <c r="H1009">
        <v>11914.337068428809</v>
      </c>
    </row>
    <row r="1010" spans="1:9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2401</v>
      </c>
      <c r="H1010">
        <v>5508.4999999999745</v>
      </c>
    </row>
    <row r="1011" spans="1:9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2402</v>
      </c>
      <c r="F1011">
        <v>1007.5612527127992</v>
      </c>
      <c r="G1011">
        <v>298.01212018792745</v>
      </c>
      <c r="H1011">
        <v>1222.8265648650899</v>
      </c>
      <c r="I1011">
        <v>37.881179281659271</v>
      </c>
    </row>
    <row r="1012" spans="1:9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2414</v>
      </c>
      <c r="F1012">
        <v>3157.224578233584</v>
      </c>
      <c r="G1012">
        <v>389.28966612784109</v>
      </c>
      <c r="H1012">
        <v>702.60206049705653</v>
      </c>
      <c r="I1012">
        <v>142.40517396623753</v>
      </c>
    </row>
    <row r="1013" spans="1:9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2415</v>
      </c>
      <c r="F1013">
        <v>11791.755432342092</v>
      </c>
      <c r="G1013">
        <v>1913.8060294421509</v>
      </c>
      <c r="H1013">
        <v>4227.5715469908</v>
      </c>
      <c r="I1013">
        <v>715.88413809135716</v>
      </c>
    </row>
    <row r="1014" spans="1:9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2416</v>
      </c>
      <c r="F1014">
        <v>21194.66385899419</v>
      </c>
      <c r="G1014">
        <v>3981.7562589815161</v>
      </c>
      <c r="H1014">
        <v>9295.2757705759523</v>
      </c>
      <c r="I1014">
        <v>1954.3882496056046</v>
      </c>
    </row>
    <row r="1015" spans="1:9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2417</v>
      </c>
      <c r="F1015">
        <v>31040.062093959325</v>
      </c>
      <c r="G1015">
        <v>5949.3616366928745</v>
      </c>
      <c r="H1015">
        <v>15131.357566704695</v>
      </c>
      <c r="I1015">
        <v>2919.6568179678816</v>
      </c>
    </row>
    <row r="1016" spans="1:9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2418</v>
      </c>
      <c r="F1016">
        <v>33279.407523618531</v>
      </c>
      <c r="G1016">
        <v>7088.819743293775</v>
      </c>
      <c r="H1016">
        <v>19134.694413536861</v>
      </c>
      <c r="I1016">
        <v>3941.7471552526549</v>
      </c>
    </row>
    <row r="1017" spans="1:9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2419</v>
      </c>
      <c r="F1017">
        <v>31039.309105764805</v>
      </c>
      <c r="G1017">
        <v>7791.2337060896589</v>
      </c>
      <c r="H1017">
        <v>20862.796502759407</v>
      </c>
      <c r="I1017">
        <v>4479.8002017162198</v>
      </c>
    </row>
    <row r="1018" spans="1:9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2420</v>
      </c>
      <c r="F1018">
        <v>25884.010625373368</v>
      </c>
      <c r="G1018">
        <v>8450.1246006228248</v>
      </c>
      <c r="H1018">
        <v>21673.031219332606</v>
      </c>
      <c r="I1018">
        <v>4656.9297900239753</v>
      </c>
    </row>
    <row r="1019" spans="1:9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2421</v>
      </c>
      <c r="F1019">
        <v>26136.530605721269</v>
      </c>
      <c r="G1019">
        <v>8674.3892995877723</v>
      </c>
      <c r="H1019">
        <v>21012.286302865163</v>
      </c>
      <c r="I1019">
        <v>4594.8467462012613</v>
      </c>
    </row>
    <row r="1020" spans="1:9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2422</v>
      </c>
      <c r="F1020">
        <v>31030.93590569777</v>
      </c>
      <c r="G1020">
        <v>7883.7202261479888</v>
      </c>
      <c r="H1020">
        <v>18991.184205435333</v>
      </c>
      <c r="I1020">
        <v>4028.0320636164311</v>
      </c>
    </row>
    <row r="1021" spans="1:9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2423</v>
      </c>
      <c r="F1021">
        <v>34029.858096074488</v>
      </c>
      <c r="G1021">
        <v>6580.446126502613</v>
      </c>
      <c r="H1021">
        <v>15777.153503161564</v>
      </c>
      <c r="I1021">
        <v>3075.0398033546917</v>
      </c>
    </row>
    <row r="1022" spans="1:9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2424</v>
      </c>
      <c r="F1022">
        <v>21254.459779036511</v>
      </c>
      <c r="G1022">
        <v>3953.9498542580868</v>
      </c>
      <c r="H1022">
        <v>10168.296203193571</v>
      </c>
      <c r="I1022">
        <v>1784.9751978181839</v>
      </c>
    </row>
    <row r="1023" spans="1:9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2425</v>
      </c>
      <c r="F1023">
        <v>8443.1839099731405</v>
      </c>
      <c r="G1023">
        <v>1686.5188951811774</v>
      </c>
      <c r="H1023">
        <v>4831.5103394180578</v>
      </c>
      <c r="I1023">
        <v>644.68155110823739</v>
      </c>
    </row>
    <row r="1024" spans="1:9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2426</v>
      </c>
      <c r="F1024">
        <v>935.80614866204041</v>
      </c>
      <c r="G1024">
        <v>261.74289663564446</v>
      </c>
      <c r="H1024">
        <v>1082.3061527656787</v>
      </c>
      <c r="I1024">
        <v>51.560494022258418</v>
      </c>
    </row>
    <row r="1025" spans="1:9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2437</v>
      </c>
      <c r="F1025">
        <v>2.989796002115138</v>
      </c>
      <c r="I1025">
        <v>11.925556440522312</v>
      </c>
    </row>
    <row r="1026" spans="1:9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2438</v>
      </c>
      <c r="F1026">
        <v>4302.3164470436768</v>
      </c>
      <c r="G1026">
        <v>732.03382869691916</v>
      </c>
      <c r="H1026">
        <v>908.89798464300077</v>
      </c>
      <c r="I1026">
        <v>620.83043822719299</v>
      </c>
    </row>
    <row r="1027" spans="1:9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2439</v>
      </c>
      <c r="F1027">
        <v>15762.204523151002</v>
      </c>
      <c r="G1027">
        <v>3054.4731101614611</v>
      </c>
      <c r="H1027">
        <v>3985.398070819474</v>
      </c>
      <c r="I1027">
        <v>1950.1792296854246</v>
      </c>
    </row>
    <row r="1028" spans="1:9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2440</v>
      </c>
      <c r="F1028">
        <v>29416.602864810764</v>
      </c>
      <c r="G1028">
        <v>6535.7140841214687</v>
      </c>
      <c r="H1028">
        <v>6532.8172210429002</v>
      </c>
      <c r="I1028">
        <v>3460.5158777115762</v>
      </c>
    </row>
    <row r="1029" spans="1:9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2441</v>
      </c>
      <c r="F1029">
        <v>19568.056286042905</v>
      </c>
      <c r="H1029">
        <v>14521.439182273209</v>
      </c>
    </row>
    <row r="1030" spans="1:9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2442</v>
      </c>
      <c r="F1030">
        <v>31872.165965171476</v>
      </c>
      <c r="H1030">
        <v>18479.929089073645</v>
      </c>
    </row>
    <row r="1031" spans="1:9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2443</v>
      </c>
      <c r="F1031">
        <v>20737.222377331564</v>
      </c>
      <c r="G1031">
        <v>12303.125115993724</v>
      </c>
      <c r="H1031">
        <v>19846.265862040262</v>
      </c>
      <c r="I1031">
        <v>5785.2978802934076</v>
      </c>
    </row>
    <row r="1032" spans="1:9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2444</v>
      </c>
      <c r="F1032">
        <v>60393.879242725714</v>
      </c>
      <c r="H1032">
        <v>10118.120757274286</v>
      </c>
    </row>
    <row r="1033" spans="1:9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2445</v>
      </c>
      <c r="F1033">
        <v>20602.681557236392</v>
      </c>
      <c r="G1033">
        <v>11330.50543773332</v>
      </c>
      <c r="H1033">
        <v>18079.296424790216</v>
      </c>
      <c r="I1033">
        <v>4702.5275058259804</v>
      </c>
    </row>
    <row r="1034" spans="1:9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2446</v>
      </c>
      <c r="F1034">
        <v>15662.566304294327</v>
      </c>
      <c r="G1034">
        <v>9475.3346530340277</v>
      </c>
      <c r="H1034">
        <v>14374.939178169565</v>
      </c>
      <c r="I1034">
        <v>3525.7556864744324</v>
      </c>
    </row>
    <row r="1035" spans="1:9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2447</v>
      </c>
      <c r="F1035">
        <v>9870.0054536355292</v>
      </c>
      <c r="G1035">
        <v>6926.8172114269128</v>
      </c>
      <c r="H1035">
        <v>11591.439100200376</v>
      </c>
      <c r="I1035">
        <v>2176.0632987353183</v>
      </c>
    </row>
    <row r="1036" spans="1:9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2448</v>
      </c>
      <c r="F1036">
        <v>14319.66068929189</v>
      </c>
      <c r="G1036">
        <v>4118.3703343617663</v>
      </c>
      <c r="H1036">
        <v>8736.1839181804226</v>
      </c>
    </row>
    <row r="1037" spans="1:9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2449</v>
      </c>
      <c r="F1037">
        <v>11262.561539967717</v>
      </c>
      <c r="G1037">
        <v>1649.0406975104838</v>
      </c>
      <c r="H1037">
        <v>4389.0205311050167</v>
      </c>
      <c r="I1037">
        <v>501.22412216195437</v>
      </c>
    </row>
    <row r="1038" spans="1:9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2450</v>
      </c>
      <c r="F1038">
        <v>1243.7551368798963</v>
      </c>
      <c r="G1038">
        <v>226.07816014256559</v>
      </c>
      <c r="H1038">
        <v>1085.2959487677938</v>
      </c>
      <c r="I1038">
        <v>48.754480742135556</v>
      </c>
    </row>
    <row r="1039" spans="1:9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2461</v>
      </c>
      <c r="F1039">
        <v>14.948980010575648</v>
      </c>
      <c r="G1039">
        <v>0.60448705920472257</v>
      </c>
      <c r="I1039">
        <v>9.8210464804301747</v>
      </c>
    </row>
    <row r="1040" spans="1:9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2462</v>
      </c>
      <c r="F1040">
        <v>4607.2756392594256</v>
      </c>
      <c r="G1040">
        <v>604.48705920472264</v>
      </c>
      <c r="H1040">
        <v>1432.1122850131494</v>
      </c>
      <c r="I1040">
        <v>429.32003185880455</v>
      </c>
    </row>
    <row r="1041" spans="1:9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2463</v>
      </c>
      <c r="F1041">
        <v>17738.459680549116</v>
      </c>
      <c r="G1041">
        <v>2170.7130296041623</v>
      </c>
      <c r="H1041">
        <v>7800.3777695183853</v>
      </c>
      <c r="I1041">
        <v>1231.1383266539267</v>
      </c>
    </row>
    <row r="1042" spans="1:9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2464</v>
      </c>
      <c r="F1042">
        <v>30576.643713631474</v>
      </c>
      <c r="G1042">
        <v>4239.2677462027095</v>
      </c>
      <c r="H1042">
        <v>17065.755580073186</v>
      </c>
      <c r="I1042">
        <v>1250.9289461310236</v>
      </c>
    </row>
    <row r="1043" spans="1:9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2465</v>
      </c>
      <c r="F1043">
        <v>19437.084103813861</v>
      </c>
      <c r="G1043">
        <v>6368.875655780952</v>
      </c>
      <c r="H1043">
        <v>24773.449673526004</v>
      </c>
      <c r="I1043">
        <v>4921.0457900155516</v>
      </c>
    </row>
    <row r="1044" spans="1:9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2466</v>
      </c>
      <c r="F1044">
        <v>9107.6662761636489</v>
      </c>
      <c r="G1044">
        <v>8338.2944946699445</v>
      </c>
      <c r="H1044">
        <v>29820.225325096351</v>
      </c>
      <c r="I1044">
        <v>5990.487601402393</v>
      </c>
    </row>
    <row r="1045" spans="1:9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2467</v>
      </c>
      <c r="F1045">
        <v>50787.664687929777</v>
      </c>
      <c r="G1045">
        <v>1636.2986671514082</v>
      </c>
      <c r="H1045">
        <v>2560.5366449188186</v>
      </c>
    </row>
    <row r="1046" spans="1:9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2468</v>
      </c>
      <c r="F1046">
        <v>50766.736115914959</v>
      </c>
      <c r="G1046">
        <v>3544.8845379696213</v>
      </c>
      <c r="H1046">
        <v>3313.0381593789425</v>
      </c>
    </row>
    <row r="1047" spans="1:9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2469</v>
      </c>
      <c r="F1047">
        <v>46805.256413112467</v>
      </c>
      <c r="H1047">
        <v>2541.1334188376022</v>
      </c>
    </row>
    <row r="1048" spans="1:9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2470</v>
      </c>
      <c r="F1048">
        <v>38019.137340346555</v>
      </c>
      <c r="H1048">
        <v>16285.862659653445</v>
      </c>
    </row>
    <row r="1049" spans="1:9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2471</v>
      </c>
      <c r="F1049">
        <v>6962.6442279664789</v>
      </c>
      <c r="G1049">
        <v>7940.5420097132355</v>
      </c>
      <c r="H1049">
        <v>21747.776119385486</v>
      </c>
      <c r="I1049">
        <v>3899.3062043907912</v>
      </c>
    </row>
    <row r="1050" spans="1:9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2472</v>
      </c>
      <c r="F1050">
        <v>18844.360511867846</v>
      </c>
      <c r="G1050">
        <v>4836.500960696977</v>
      </c>
      <c r="H1050">
        <v>12326.928916720699</v>
      </c>
      <c r="I1050">
        <v>2224.4670278174344</v>
      </c>
    </row>
    <row r="1051" spans="1:9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2473</v>
      </c>
      <c r="F1051">
        <v>8661.439018127543</v>
      </c>
      <c r="G1051">
        <v>1771.1470834698378</v>
      </c>
      <c r="H1051">
        <v>4502.6327791853919</v>
      </c>
      <c r="I1051">
        <v>666.77890568920623</v>
      </c>
    </row>
    <row r="1052" spans="1:9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2474</v>
      </c>
      <c r="F1052">
        <v>1064.3673767529865</v>
      </c>
      <c r="G1052">
        <v>233.93649191222713</v>
      </c>
      <c r="H1052">
        <v>639.81634445263876</v>
      </c>
      <c r="I1052">
        <v>52.612749002304525</v>
      </c>
    </row>
    <row r="1053" spans="1:9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2485</v>
      </c>
      <c r="G1053">
        <v>1.8134611776141678</v>
      </c>
      <c r="I1053">
        <v>23.851112881044724</v>
      </c>
    </row>
    <row r="1054" spans="1:9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2486</v>
      </c>
      <c r="F1054">
        <v>2153.3715539847872</v>
      </c>
      <c r="G1054">
        <v>1088.6811936277059</v>
      </c>
      <c r="H1054">
        <v>1151.0714608143267</v>
      </c>
    </row>
    <row r="1055" spans="1:9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2487</v>
      </c>
      <c r="F1055">
        <v>8115.16812437099</v>
      </c>
      <c r="G1055">
        <v>835.90330420041164</v>
      </c>
    </row>
    <row r="1056" spans="1:9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2488</v>
      </c>
      <c r="F1056">
        <v>32197.113146777894</v>
      </c>
    </row>
    <row r="1057" spans="1:8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2489</v>
      </c>
      <c r="F1057">
        <v>46087.705372604789</v>
      </c>
      <c r="G1057">
        <v>2905.2946273952111</v>
      </c>
    </row>
    <row r="1058" spans="1:8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2490</v>
      </c>
      <c r="F1058">
        <v>51365</v>
      </c>
    </row>
    <row r="1059" spans="1:8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2491</v>
      </c>
      <c r="F1059">
        <v>53914</v>
      </c>
    </row>
    <row r="1060" spans="1:8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2492</v>
      </c>
      <c r="F1060">
        <v>47791.25235602093</v>
      </c>
    </row>
    <row r="1061" spans="1:8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2493</v>
      </c>
      <c r="F1061">
        <v>50913</v>
      </c>
    </row>
    <row r="1062" spans="1:8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2494</v>
      </c>
      <c r="F1062">
        <v>49104</v>
      </c>
    </row>
    <row r="1063" spans="1:8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2495</v>
      </c>
      <c r="F1063">
        <v>44380.531855397036</v>
      </c>
      <c r="H1063">
        <v>3776.4681446029645</v>
      </c>
    </row>
    <row r="1064" spans="1:8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2496</v>
      </c>
      <c r="F1064">
        <v>16482.285714285714</v>
      </c>
    </row>
    <row r="1065" spans="1:8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2497</v>
      </c>
      <c r="F1065">
        <v>13421.19425349485</v>
      </c>
    </row>
    <row r="1066" spans="1:8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2511</v>
      </c>
      <c r="F1066">
        <v>7583.1556968336881</v>
      </c>
    </row>
    <row r="1067" spans="1:8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2512</v>
      </c>
      <c r="F1067">
        <v>11384.830565231161</v>
      </c>
      <c r="G1067">
        <v>4497.383720483127</v>
      </c>
    </row>
    <row r="1068" spans="1:8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2513</v>
      </c>
      <c r="F1068">
        <v>15239.071428571428</v>
      </c>
    </row>
    <row r="1069" spans="1:8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2514</v>
      </c>
      <c r="F1069">
        <v>6270.0563521188305</v>
      </c>
      <c r="G1069">
        <v>9832.5865050240209</v>
      </c>
    </row>
    <row r="1070" spans="1:8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2515</v>
      </c>
      <c r="F1070">
        <v>5623.8035866395876</v>
      </c>
      <c r="H1070">
        <v>12156.982127646123</v>
      </c>
    </row>
    <row r="1071" spans="1:8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2516</v>
      </c>
      <c r="F1071">
        <v>16860.428571428572</v>
      </c>
    </row>
    <row r="1072" spans="1:8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2517</v>
      </c>
      <c r="F1072">
        <v>15093.000000000007</v>
      </c>
    </row>
    <row r="1073" spans="1:9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2518</v>
      </c>
      <c r="F1073">
        <v>14105</v>
      </c>
    </row>
    <row r="1074" spans="1:9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2519</v>
      </c>
      <c r="F1074">
        <v>7687.1221036364441</v>
      </c>
      <c r="G1074">
        <v>5693.6636106492742</v>
      </c>
    </row>
    <row r="1075" spans="1:9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2520</v>
      </c>
      <c r="F1075">
        <v>1711.146299103304</v>
      </c>
    </row>
    <row r="1076" spans="1:9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2533</v>
      </c>
      <c r="F1076">
        <v>32.887756023266462</v>
      </c>
      <c r="I1076">
        <v>29.112387781275118</v>
      </c>
    </row>
    <row r="1077" spans="1:9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2534</v>
      </c>
      <c r="F1077">
        <v>3644.56132657835</v>
      </c>
      <c r="G1077">
        <v>615.36782627040861</v>
      </c>
      <c r="H1077">
        <v>1294.5816689158532</v>
      </c>
      <c r="I1077">
        <v>548.57559626402769</v>
      </c>
    </row>
    <row r="1078" spans="1:9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2535</v>
      </c>
      <c r="F1078">
        <v>12947.338101513556</v>
      </c>
      <c r="H1078">
        <v>6260.6328284290912</v>
      </c>
    </row>
    <row r="1079" spans="1:9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2536</v>
      </c>
      <c r="F1079">
        <v>2475.2138325550113</v>
      </c>
      <c r="H1079">
        <v>16177.78616744499</v>
      </c>
    </row>
    <row r="1080" spans="1:9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2537</v>
      </c>
      <c r="F1080">
        <v>41863.123621616149</v>
      </c>
    </row>
    <row r="1081" spans="1:9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2538</v>
      </c>
      <c r="F1081">
        <v>49002.756474667018</v>
      </c>
      <c r="H1081">
        <v>15954.39064575181</v>
      </c>
    </row>
    <row r="1082" spans="1:9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2539</v>
      </c>
      <c r="F1082">
        <v>52467.930041118518</v>
      </c>
      <c r="H1082">
        <v>14447.556556689357</v>
      </c>
      <c r="I1082">
        <v>6212.5134021921194</v>
      </c>
    </row>
    <row r="1083" spans="1:9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2540</v>
      </c>
      <c r="F1083">
        <v>53346.930065740387</v>
      </c>
      <c r="H1083">
        <v>18812.069934259613</v>
      </c>
    </row>
    <row r="1084" spans="1:9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2541</v>
      </c>
      <c r="F1084">
        <v>51062.725920124409</v>
      </c>
      <c r="H1084">
        <v>19998.274079875591</v>
      </c>
    </row>
    <row r="1085" spans="1:9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2542</v>
      </c>
      <c r="F1085">
        <v>43081</v>
      </c>
    </row>
    <row r="1086" spans="1:9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2543</v>
      </c>
      <c r="F1086">
        <v>36915.011238115549</v>
      </c>
      <c r="H1086">
        <v>10270.631619027336</v>
      </c>
    </row>
    <row r="1087" spans="1:9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2544</v>
      </c>
      <c r="F1087">
        <v>3773.4688826721795</v>
      </c>
      <c r="H1087">
        <v>18031.459688756375</v>
      </c>
    </row>
    <row r="1088" spans="1:9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2545</v>
      </c>
      <c r="F1088">
        <v>9150.4071703363661</v>
      </c>
      <c r="G1088">
        <v>2699.0347193490807</v>
      </c>
      <c r="H1088">
        <v>9489.6125107134358</v>
      </c>
    </row>
    <row r="1089" spans="1:9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2546</v>
      </c>
      <c r="F1089">
        <v>1653.3571891696711</v>
      </c>
      <c r="G1089">
        <v>505.3511814951475</v>
      </c>
      <c r="H1089">
        <v>2104.8163854890545</v>
      </c>
      <c r="I1089">
        <v>91.896934924025231</v>
      </c>
    </row>
    <row r="1090" spans="1:9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2557</v>
      </c>
      <c r="F1090">
        <v>59.795920042302683</v>
      </c>
      <c r="G1090">
        <v>1.8134611776141678</v>
      </c>
      <c r="I1090">
        <v>21.395851260937178</v>
      </c>
    </row>
    <row r="1091" spans="1:9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2558</v>
      </c>
      <c r="F1091">
        <v>4786.663399386327</v>
      </c>
      <c r="G1091">
        <v>932.11904529368178</v>
      </c>
      <c r="H1091">
        <v>1898.5204613431104</v>
      </c>
      <c r="I1091">
        <v>492.80608232158522</v>
      </c>
    </row>
    <row r="1092" spans="1:9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2559</v>
      </c>
      <c r="F1092">
        <v>17753.408660559653</v>
      </c>
      <c r="G1092">
        <v>4092.3773908159692</v>
      </c>
      <c r="H1092">
        <v>10042.724771104737</v>
      </c>
      <c r="I1092">
        <v>1782.169184538064</v>
      </c>
    </row>
    <row r="1093" spans="1:9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2560</v>
      </c>
      <c r="F1093">
        <v>34911.847916698418</v>
      </c>
      <c r="G1093">
        <v>8083.2009556855473</v>
      </c>
      <c r="H1093">
        <v>20217.000566302537</v>
      </c>
      <c r="I1093">
        <v>3730.5946559234062</v>
      </c>
    </row>
    <row r="1094" spans="1:9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2561</v>
      </c>
      <c r="F1094">
        <v>22365.930273694572</v>
      </c>
      <c r="G1094">
        <v>11464.097077817572</v>
      </c>
      <c r="H1094">
        <v>27921.704863753243</v>
      </c>
      <c r="I1094">
        <v>5874.3888019373035</v>
      </c>
    </row>
    <row r="1095" spans="1:9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2562</v>
      </c>
      <c r="F1095">
        <v>14592.496338807858</v>
      </c>
      <c r="G1095">
        <v>13527.815897942484</v>
      </c>
      <c r="H1095">
        <v>33333.235627581627</v>
      </c>
      <c r="I1095">
        <v>6805.6344592780979</v>
      </c>
    </row>
    <row r="1096" spans="1:9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2563</v>
      </c>
      <c r="F1096">
        <v>55655.05257937323</v>
      </c>
      <c r="H1096">
        <v>16047.94742062677</v>
      </c>
    </row>
    <row r="1097" spans="1:9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2564</v>
      </c>
      <c r="F1097">
        <v>49528.037207640693</v>
      </c>
      <c r="H1097">
        <v>21127.962792359307</v>
      </c>
    </row>
    <row r="1098" spans="1:9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2565</v>
      </c>
      <c r="F1098">
        <v>51747.389204608786</v>
      </c>
      <c r="H1098">
        <v>17957.610795391214</v>
      </c>
    </row>
    <row r="1099" spans="1:9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2566</v>
      </c>
      <c r="F1099">
        <v>15632.950598210764</v>
      </c>
      <c r="G1099">
        <v>12428.858424308301</v>
      </c>
      <c r="H1099">
        <v>32827.960103224177</v>
      </c>
      <c r="I1099">
        <v>5923.8447859994676</v>
      </c>
    </row>
    <row r="1100" spans="1:9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2567</v>
      </c>
      <c r="F1100">
        <v>23195.178228245903</v>
      </c>
      <c r="G1100">
        <v>10259.95885588175</v>
      </c>
      <c r="H1100">
        <v>27269.929335292141</v>
      </c>
      <c r="I1100">
        <v>4775.8346027691841</v>
      </c>
    </row>
    <row r="1101" spans="1:9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2568</v>
      </c>
      <c r="F1101">
        <v>26773.623198941041</v>
      </c>
      <c r="G1101">
        <v>7275.606244588047</v>
      </c>
      <c r="H1101">
        <v>19499.449525794906</v>
      </c>
      <c r="I1101">
        <v>3202.713407600284</v>
      </c>
    </row>
    <row r="1102" spans="1:9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2569</v>
      </c>
      <c r="F1102">
        <v>13427.173845499048</v>
      </c>
      <c r="G1102">
        <v>3699.4608023328938</v>
      </c>
      <c r="H1102">
        <v>10347.68396332048</v>
      </c>
      <c r="I1102">
        <v>1404.7603983615272</v>
      </c>
    </row>
    <row r="1103" spans="1:9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2570</v>
      </c>
      <c r="F1103">
        <v>1973.2653613959912</v>
      </c>
      <c r="G1103">
        <v>601.46462390869999</v>
      </c>
      <c r="H1103">
        <v>2269.255165605387</v>
      </c>
      <c r="I1103">
        <v>171.86831340752806</v>
      </c>
    </row>
    <row r="1104" spans="1:9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2581</v>
      </c>
      <c r="F1104">
        <v>107.63265607614505</v>
      </c>
      <c r="G1104">
        <v>19.343585894551129</v>
      </c>
      <c r="I1104">
        <v>56.120265602458197</v>
      </c>
    </row>
    <row r="1105" spans="1:9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2582</v>
      </c>
      <c r="F1105">
        <v>7023.0308089684513</v>
      </c>
      <c r="G1105">
        <v>1389.7157491116579</v>
      </c>
      <c r="H1105">
        <v>2185.5408775461633</v>
      </c>
      <c r="I1105">
        <v>977.89562812283327</v>
      </c>
    </row>
    <row r="1106" spans="1:9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2583</v>
      </c>
      <c r="F1106">
        <v>24952.837433652927</v>
      </c>
      <c r="G1106">
        <v>2676.5766515339456</v>
      </c>
      <c r="H1106">
        <v>9973.9594630560878</v>
      </c>
      <c r="I1106">
        <v>2819.6925948635076</v>
      </c>
    </row>
    <row r="1107" spans="1:9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2584</v>
      </c>
      <c r="F1107">
        <v>42257.77669389535</v>
      </c>
      <c r="H1107">
        <v>10128.151877533237</v>
      </c>
    </row>
    <row r="1108" spans="1:9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2585</v>
      </c>
      <c r="F1108">
        <v>53821.510080963708</v>
      </c>
      <c r="H1108">
        <v>15115.489919036292</v>
      </c>
    </row>
    <row r="1109" spans="1:9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2586</v>
      </c>
      <c r="F1109">
        <v>63977.479512189791</v>
      </c>
      <c r="H1109">
        <v>6216.5204878102086</v>
      </c>
    </row>
    <row r="1110" spans="1:9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2587</v>
      </c>
      <c r="F1110">
        <v>69745.96113734183</v>
      </c>
      <c r="G1110">
        <v>1391.0388626581698</v>
      </c>
    </row>
    <row r="1111" spans="1:9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2588</v>
      </c>
      <c r="F1111">
        <v>35660.893132237492</v>
      </c>
      <c r="H1111">
        <v>9451.2497249053922</v>
      </c>
    </row>
    <row r="1112" spans="1:9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2589</v>
      </c>
      <c r="F1112">
        <v>53989.049148551261</v>
      </c>
      <c r="H1112">
        <v>14935.950851448739</v>
      </c>
    </row>
    <row r="1113" spans="1:9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2590</v>
      </c>
      <c r="F1113">
        <v>49370.355059788271</v>
      </c>
      <c r="H1113">
        <v>12958.823925758734</v>
      </c>
      <c r="I1113">
        <v>4862.8210144529958</v>
      </c>
    </row>
    <row r="1114" spans="1:9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2591</v>
      </c>
      <c r="F1114">
        <v>47564.664597649702</v>
      </c>
      <c r="G1114">
        <v>485.24745285980498</v>
      </c>
    </row>
    <row r="1115" spans="1:9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2592</v>
      </c>
      <c r="F1115">
        <v>31470.592718263877</v>
      </c>
    </row>
    <row r="1116" spans="1:9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2593</v>
      </c>
      <c r="F1116">
        <v>4687.724280426457</v>
      </c>
      <c r="H1116">
        <v>7474.4900052878356</v>
      </c>
    </row>
    <row r="1117" spans="1:9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2594</v>
      </c>
      <c r="F1117">
        <v>1859.6531133156166</v>
      </c>
      <c r="G1117">
        <v>614.15885215199853</v>
      </c>
      <c r="H1117">
        <v>1297.5714649179683</v>
      </c>
      <c r="I1117">
        <v>172.92056838757455</v>
      </c>
    </row>
    <row r="1118" spans="1:9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2605</v>
      </c>
      <c r="F1118">
        <v>92.68367606556923</v>
      </c>
      <c r="G1118">
        <v>1.8134611776141678</v>
      </c>
      <c r="H1118">
        <v>2.9897960021151344</v>
      </c>
      <c r="I1118">
        <v>11.574804780507005</v>
      </c>
    </row>
    <row r="1119" spans="1:9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2606</v>
      </c>
      <c r="F1119">
        <v>2672.8776258909347</v>
      </c>
      <c r="G1119">
        <v>705.43639809191211</v>
      </c>
      <c r="H1119">
        <v>2033.0612814382914</v>
      </c>
      <c r="I1119">
        <v>280.95207967230647</v>
      </c>
    </row>
    <row r="1120" spans="1:9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2607</v>
      </c>
      <c r="F1120">
        <v>3043.7446397647618</v>
      </c>
      <c r="H1120">
        <v>9217.5410745209592</v>
      </c>
    </row>
    <row r="1121" spans="1:9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2608</v>
      </c>
      <c r="H1121">
        <v>11429.071428571444</v>
      </c>
    </row>
    <row r="1122" spans="1:9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2609</v>
      </c>
      <c r="G1122">
        <v>8841.2277279282698</v>
      </c>
      <c r="H1122">
        <v>16399.272272071728</v>
      </c>
    </row>
    <row r="1123" spans="1:9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2610</v>
      </c>
      <c r="F1123">
        <v>1635.2339538820997</v>
      </c>
      <c r="H1123">
        <v>26417.837474689328</v>
      </c>
    </row>
    <row r="1124" spans="1:9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2611</v>
      </c>
      <c r="F1124">
        <v>5290.6625598985083</v>
      </c>
      <c r="H1124">
        <v>25183.051725815778</v>
      </c>
    </row>
    <row r="1125" spans="1:9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2612</v>
      </c>
      <c r="F1125">
        <v>6582.7646672943265</v>
      </c>
      <c r="H1125">
        <v>22806.163904134246</v>
      </c>
    </row>
    <row r="1126" spans="1:9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2613</v>
      </c>
      <c r="F1126">
        <v>26175.663998518008</v>
      </c>
      <c r="H1126">
        <v>19502.439321797021</v>
      </c>
    </row>
    <row r="1127" spans="1:9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2614</v>
      </c>
      <c r="F1127">
        <v>153.54259630151864</v>
      </c>
      <c r="G1127">
        <v>7445.4671082245641</v>
      </c>
      <c r="H1127">
        <v>17834.133152616774</v>
      </c>
    </row>
    <row r="1128" spans="1:9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2615</v>
      </c>
      <c r="F1128">
        <v>1104.3470399419602</v>
      </c>
      <c r="G1128">
        <v>5661.0213094522314</v>
      </c>
      <c r="H1128">
        <v>16022.316775335004</v>
      </c>
      <c r="I1128">
        <v>2660.1005895565172</v>
      </c>
    </row>
    <row r="1129" spans="1:9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2616</v>
      </c>
      <c r="F1129">
        <v>8266.1425054021693</v>
      </c>
      <c r="H1129">
        <v>12557.143208883565</v>
      </c>
    </row>
    <row r="1130" spans="1:9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2617</v>
      </c>
      <c r="F1130">
        <v>7181.4899970805482</v>
      </c>
      <c r="G1130">
        <v>1914.4105165013571</v>
      </c>
      <c r="H1130">
        <v>7023.0308089684513</v>
      </c>
      <c r="I1130">
        <v>736.92923769227855</v>
      </c>
    </row>
    <row r="1131" spans="1:9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2618</v>
      </c>
      <c r="F1131">
        <v>1593.561269127368</v>
      </c>
      <c r="G1131">
        <v>461.223626173203</v>
      </c>
      <c r="H1131">
        <v>1772.9490292542746</v>
      </c>
      <c r="I1131">
        <v>141.70367064620652</v>
      </c>
    </row>
    <row r="1132" spans="1:9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2629</v>
      </c>
      <c r="F1132">
        <v>86.704084061338904</v>
      </c>
      <c r="G1132">
        <v>5.4403835328425094</v>
      </c>
      <c r="I1132">
        <v>55.41876228242748</v>
      </c>
    </row>
    <row r="1133" spans="1:9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2630</v>
      </c>
      <c r="F1133">
        <v>3569.816426525475</v>
      </c>
      <c r="G1133">
        <v>664.33127806599009</v>
      </c>
      <c r="H1133">
        <v>1491.9082050554521</v>
      </c>
      <c r="I1133">
        <v>591.01654712588697</v>
      </c>
    </row>
    <row r="1134" spans="1:9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2631</v>
      </c>
      <c r="F1134">
        <v>12488.377900834943</v>
      </c>
      <c r="G1134">
        <v>2469.9341239105001</v>
      </c>
      <c r="H1134">
        <v>5910.8266961816207</v>
      </c>
      <c r="I1134">
        <v>1882.1334076424384</v>
      </c>
    </row>
    <row r="1135" spans="1:9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2632</v>
      </c>
      <c r="F1135">
        <v>24414.674153272212</v>
      </c>
      <c r="H1135">
        <v>12029.89727529923</v>
      </c>
    </row>
    <row r="1136" spans="1:9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2633</v>
      </c>
      <c r="F1136">
        <v>35596.511201182788</v>
      </c>
      <c r="H1136">
        <v>17031.488798817212</v>
      </c>
    </row>
    <row r="1137" spans="1:9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2634</v>
      </c>
      <c r="F1137">
        <v>45465.827804164888</v>
      </c>
      <c r="H1137">
        <v>8767.1721958351118</v>
      </c>
    </row>
    <row r="1138" spans="1:9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2635</v>
      </c>
      <c r="F1138">
        <v>42091.142857142877</v>
      </c>
    </row>
    <row r="1139" spans="1:9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2636</v>
      </c>
      <c r="F1139">
        <v>42929.254362464737</v>
      </c>
      <c r="H1139">
        <v>11484.745637535267</v>
      </c>
    </row>
    <row r="1140" spans="1:9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2637</v>
      </c>
      <c r="F1140">
        <v>53069</v>
      </c>
    </row>
    <row r="1141" spans="1:9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2638</v>
      </c>
      <c r="F1141">
        <v>49218.743172502443</v>
      </c>
      <c r="H1141">
        <v>2458.2568274975565</v>
      </c>
    </row>
    <row r="1142" spans="1:9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2639</v>
      </c>
      <c r="F1142">
        <v>37109.347978253048</v>
      </c>
      <c r="H1142">
        <v>13637.652021746952</v>
      </c>
    </row>
    <row r="1143" spans="1:9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2640</v>
      </c>
      <c r="F1143">
        <v>392.70967153693709</v>
      </c>
      <c r="H1143">
        <v>18345.388268978466</v>
      </c>
      <c r="I1143">
        <v>2714.1163451988832</v>
      </c>
    </row>
    <row r="1144" spans="1:9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2641</v>
      </c>
      <c r="F1144">
        <v>2948.2857142857174</v>
      </c>
    </row>
    <row r="1145" spans="1:9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2653</v>
      </c>
      <c r="F1145">
        <v>98.663268069799557</v>
      </c>
      <c r="G1145">
        <v>25.388456486598297</v>
      </c>
      <c r="H1145">
        <v>2.9897960021151344</v>
      </c>
      <c r="I1145">
        <v>69.448828683041924</v>
      </c>
    </row>
    <row r="1146" spans="1:9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2654</v>
      </c>
      <c r="F1146">
        <v>2700.5604571558688</v>
      </c>
      <c r="G1146">
        <v>1023.3965912335954</v>
      </c>
      <c r="H1146">
        <v>1722.1224972183172</v>
      </c>
      <c r="I1146">
        <v>736.2277343722476</v>
      </c>
    </row>
    <row r="1147" spans="1:9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2655</v>
      </c>
      <c r="F1147">
        <v>5067.7650946592803</v>
      </c>
      <c r="H1147">
        <v>7549.2349053407142</v>
      </c>
    </row>
    <row r="1148" spans="1:9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2656</v>
      </c>
      <c r="F1148">
        <v>30483.960037565936</v>
      </c>
      <c r="H1148">
        <v>6071.1172748249737</v>
      </c>
    </row>
    <row r="1149" spans="1:9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2657</v>
      </c>
      <c r="F1149">
        <v>44356.613487380157</v>
      </c>
      <c r="G1149">
        <v>1877.3865126198434</v>
      </c>
    </row>
    <row r="1150" spans="1:9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2658</v>
      </c>
      <c r="F1150">
        <v>48212</v>
      </c>
    </row>
    <row r="1151" spans="1:9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2659</v>
      </c>
      <c r="F1151">
        <v>49925</v>
      </c>
    </row>
    <row r="1152" spans="1:9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2660</v>
      </c>
      <c r="F1152">
        <v>19101.803964174607</v>
      </c>
      <c r="G1152">
        <v>4178.1960358253928</v>
      </c>
    </row>
    <row r="1153" spans="1:9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2661</v>
      </c>
      <c r="H1153">
        <v>7443.3571428571449</v>
      </c>
    </row>
    <row r="1154" spans="1:9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2662</v>
      </c>
      <c r="F1154">
        <v>44097</v>
      </c>
    </row>
    <row r="1155" spans="1:9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2663</v>
      </c>
      <c r="F1155">
        <v>37590.705134593583</v>
      </c>
      <c r="H1155">
        <v>5081.2948654064166</v>
      </c>
    </row>
    <row r="1156" spans="1:9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2664</v>
      </c>
      <c r="F1156">
        <v>5063.2358877324405</v>
      </c>
      <c r="G1156">
        <v>6394.2641122675659</v>
      </c>
    </row>
    <row r="1157" spans="1:9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2665</v>
      </c>
      <c r="G1157">
        <v>3142.7282208053621</v>
      </c>
      <c r="H1157">
        <v>8352.398854736879</v>
      </c>
    </row>
    <row r="1158" spans="1:9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2666</v>
      </c>
      <c r="F1158">
        <v>105.29585145287274</v>
      </c>
      <c r="H1158">
        <v>2388.8470056899923</v>
      </c>
    </row>
    <row r="1159" spans="1:9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2677</v>
      </c>
      <c r="F1159">
        <v>176.39796412479296</v>
      </c>
      <c r="G1159">
        <v>46.545503558763578</v>
      </c>
      <c r="I1159">
        <v>62.083043822719297</v>
      </c>
    </row>
    <row r="1160" spans="1:9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2678</v>
      </c>
      <c r="F1160">
        <v>3823.9490867052596</v>
      </c>
      <c r="G1160">
        <v>1323.2221725991371</v>
      </c>
      <c r="H1160">
        <v>2092.8572014805941</v>
      </c>
      <c r="I1160">
        <v>706.06309161092702</v>
      </c>
    </row>
    <row r="1161" spans="1:9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2679</v>
      </c>
      <c r="F1161">
        <v>5935.1563417044454</v>
      </c>
      <c r="G1161">
        <v>4288.2311979983033</v>
      </c>
      <c r="H1161">
        <v>7689.7553174401255</v>
      </c>
    </row>
    <row r="1162" spans="1:9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2680</v>
      </c>
      <c r="F1162">
        <v>19152.633189549557</v>
      </c>
      <c r="H1162">
        <v>9084.081096164733</v>
      </c>
    </row>
    <row r="1163" spans="1:9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2681</v>
      </c>
      <c r="F1163">
        <v>25754.102762219794</v>
      </c>
      <c r="H1163">
        <v>8796.7543806373506</v>
      </c>
    </row>
    <row r="1164" spans="1:9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2682</v>
      </c>
      <c r="F1164">
        <v>30905.521273864149</v>
      </c>
      <c r="H1164">
        <v>5453.6930118501405</v>
      </c>
    </row>
    <row r="1165" spans="1:9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2683</v>
      </c>
      <c r="F1165">
        <v>33094.051947412438</v>
      </c>
      <c r="H1165">
        <v>11559.712472421561</v>
      </c>
      <c r="I1165">
        <v>5616.2355801659987</v>
      </c>
    </row>
    <row r="1166" spans="1:9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2684</v>
      </c>
      <c r="F1166">
        <v>31611.113130363345</v>
      </c>
      <c r="G1166">
        <v>3423.7665573030172</v>
      </c>
      <c r="H1166">
        <v>1959.2631694764932</v>
      </c>
    </row>
    <row r="1167" spans="1:9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2685</v>
      </c>
      <c r="F1167">
        <v>27425.398727402113</v>
      </c>
      <c r="H1167">
        <v>15196.088008488696</v>
      </c>
      <c r="I1167">
        <v>5232.5132641091877</v>
      </c>
    </row>
    <row r="1168" spans="1:9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2686</v>
      </c>
      <c r="F1168">
        <v>21989.949595556776</v>
      </c>
      <c r="H1168">
        <v>3846.5895333970038</v>
      </c>
      <c r="I1168">
        <v>4251.460871046218</v>
      </c>
    </row>
    <row r="1169" spans="1:9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2687</v>
      </c>
      <c r="F1169">
        <v>3529.8976721800063</v>
      </c>
      <c r="H1169">
        <v>10246.030899248566</v>
      </c>
    </row>
    <row r="1170" spans="1:9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2688</v>
      </c>
      <c r="F1170">
        <v>6936.4691746169919</v>
      </c>
      <c r="H1170">
        <v>7609.0308253830162</v>
      </c>
    </row>
    <row r="1171" spans="1:9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2689</v>
      </c>
      <c r="F1171">
        <v>5256.0613717184051</v>
      </c>
      <c r="G1171">
        <v>1668.3842834050358</v>
      </c>
      <c r="H1171">
        <v>4254.4797110098361</v>
      </c>
      <c r="I1171">
        <v>803.5720530951977</v>
      </c>
    </row>
    <row r="1172" spans="1:9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2690</v>
      </c>
      <c r="F1172">
        <v>1279.63268890528</v>
      </c>
      <c r="G1172">
        <v>441.27555321944715</v>
      </c>
      <c r="H1172">
        <v>1450.0510610258402</v>
      </c>
      <c r="I1172">
        <v>172.21906506754354</v>
      </c>
    </row>
    <row r="1173" spans="1:9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2691</v>
      </c>
      <c r="H1173">
        <v>2.9897960021151344</v>
      </c>
    </row>
    <row r="1174" spans="1:9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2701</v>
      </c>
      <c r="F1174">
        <v>116.60204408249054</v>
      </c>
      <c r="G1174">
        <v>34.455762374669249</v>
      </c>
      <c r="H1174">
        <v>26.908164019036207</v>
      </c>
      <c r="I1174">
        <v>95.755203184194187</v>
      </c>
    </row>
    <row r="1175" spans="1:9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2702</v>
      </c>
      <c r="F1175">
        <v>3635.5919385720022</v>
      </c>
      <c r="G1175">
        <v>851.1177793602501</v>
      </c>
      <c r="H1175">
        <v>2009.1429134213704</v>
      </c>
      <c r="I1175">
        <v>797.25852321492061</v>
      </c>
    </row>
    <row r="1176" spans="1:9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2703</v>
      </c>
      <c r="F1176">
        <v>11447.928892098878</v>
      </c>
      <c r="G1176">
        <v>2699.0347193490807</v>
      </c>
      <c r="H1176">
        <v>6996.1226449494143</v>
      </c>
      <c r="I1176">
        <v>1975.7841008665375</v>
      </c>
    </row>
    <row r="1177" spans="1:9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2704</v>
      </c>
      <c r="F1177">
        <v>24740.561917502746</v>
      </c>
      <c r="G1177">
        <v>5489.3469846380831</v>
      </c>
      <c r="H1177">
        <v>13448.102417513875</v>
      </c>
      <c r="I1177">
        <v>3169.3919998988263</v>
      </c>
    </row>
    <row r="1178" spans="1:9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2705</v>
      </c>
      <c r="F1178">
        <v>31069.364561544477</v>
      </c>
      <c r="G1178">
        <v>8381.2130758734766</v>
      </c>
      <c r="H1178">
        <v>19036.031145467059</v>
      </c>
      <c r="I1178">
        <v>4048.3756598973264</v>
      </c>
    </row>
    <row r="1179" spans="1:9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2706</v>
      </c>
      <c r="F1179">
        <v>29248.361492806936</v>
      </c>
      <c r="G1179">
        <v>10665.569672608131</v>
      </c>
      <c r="H1179">
        <v>20196.071994287733</v>
      </c>
      <c r="I1179">
        <v>4030.8380768965512</v>
      </c>
    </row>
    <row r="1180" spans="1:9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2707</v>
      </c>
      <c r="F1180">
        <v>47328.470713482558</v>
      </c>
      <c r="G1180">
        <v>11704.682927381051</v>
      </c>
      <c r="H1180">
        <v>6113.5268970575562</v>
      </c>
      <c r="I1180">
        <v>3797.5882229863346</v>
      </c>
    </row>
    <row r="1181" spans="1:9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2708</v>
      </c>
      <c r="F1181">
        <v>29841.145352909167</v>
      </c>
      <c r="G1181">
        <v>11475.582331942451</v>
      </c>
      <c r="H1181">
        <v>20967.439362833436</v>
      </c>
      <c r="I1181">
        <v>3436.6647648305257</v>
      </c>
    </row>
    <row r="1182" spans="1:9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2709</v>
      </c>
      <c r="F1182">
        <v>33025.431034505891</v>
      </c>
      <c r="G1182">
        <v>10478.783171313862</v>
      </c>
      <c r="H1182">
        <v>18671.276033209015</v>
      </c>
      <c r="I1182">
        <v>3075.0398033546917</v>
      </c>
    </row>
    <row r="1183" spans="1:9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2710</v>
      </c>
      <c r="F1183">
        <v>37396.430908533963</v>
      </c>
      <c r="G1183">
        <v>9053.4026857091339</v>
      </c>
      <c r="H1183">
        <v>15388.480022886597</v>
      </c>
      <c r="I1183">
        <v>2709.9073252786934</v>
      </c>
    </row>
    <row r="1184" spans="1:9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2711</v>
      </c>
      <c r="F1184">
        <v>33126.939703435659</v>
      </c>
      <c r="G1184">
        <v>7380.7869928896635</v>
      </c>
      <c r="H1184">
        <v>13134.173837291784</v>
      </c>
      <c r="I1184">
        <v>2226.220786117507</v>
      </c>
    </row>
    <row r="1185" spans="1:9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2712</v>
      </c>
      <c r="F1185">
        <v>22420.480219861416</v>
      </c>
      <c r="G1185">
        <v>4923.5470972224693</v>
      </c>
      <c r="H1185">
        <v>9600.2349627916956</v>
      </c>
      <c r="I1185">
        <v>1516.2994262464142</v>
      </c>
    </row>
    <row r="1186" spans="1:9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2713</v>
      </c>
      <c r="F1186">
        <v>10990.490103775219</v>
      </c>
      <c r="G1186">
        <v>2315.7899238132904</v>
      </c>
      <c r="H1186">
        <v>5477.3062758749265</v>
      </c>
      <c r="I1186">
        <v>747.45178749273873</v>
      </c>
    </row>
    <row r="1187" spans="1:9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2714</v>
      </c>
      <c r="F1187">
        <v>2355.9592496667306</v>
      </c>
      <c r="G1187">
        <v>617.78577450722719</v>
      </c>
      <c r="H1187">
        <v>1961.3061773875281</v>
      </c>
      <c r="I1187">
        <v>175.72658166769662</v>
      </c>
    </row>
    <row r="1188" spans="1:9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2715</v>
      </c>
      <c r="H1188">
        <v>26.908164019036207</v>
      </c>
    </row>
    <row r="1189" spans="1:9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2725</v>
      </c>
      <c r="F1189">
        <v>367.74490826016171</v>
      </c>
      <c r="G1189">
        <v>65.88908945331471</v>
      </c>
      <c r="H1189">
        <v>17.938776012690806</v>
      </c>
      <c r="I1189">
        <v>106.97925630468539</v>
      </c>
    </row>
    <row r="1190" spans="1:9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2726</v>
      </c>
      <c r="F1190">
        <v>7411.704289243422</v>
      </c>
      <c r="G1190">
        <v>1360.7003702698303</v>
      </c>
      <c r="H1190">
        <v>2191.5204695503935</v>
      </c>
      <c r="I1190">
        <v>939.31294552114355</v>
      </c>
    </row>
    <row r="1191" spans="1:9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2727</v>
      </c>
      <c r="F1191">
        <v>22166.347559681599</v>
      </c>
      <c r="G1191">
        <v>4225.3645438410149</v>
      </c>
      <c r="H1191">
        <v>8320.6022738864194</v>
      </c>
      <c r="I1191">
        <v>2468.5901831881288</v>
      </c>
    </row>
    <row r="1192" spans="1:9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2728</v>
      </c>
      <c r="F1192">
        <v>36583.143881880816</v>
      </c>
      <c r="G1192">
        <v>7507.7292753226484</v>
      </c>
      <c r="H1192">
        <v>16871.418839935701</v>
      </c>
      <c r="I1192">
        <v>4006.2854606954756</v>
      </c>
    </row>
    <row r="1193" spans="1:9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2729</v>
      </c>
      <c r="F1193">
        <v>27510.303435740305</v>
      </c>
      <c r="G1193">
        <v>10180.771051125932</v>
      </c>
      <c r="H1193">
        <v>24187.449657111436</v>
      </c>
      <c r="I1193">
        <v>5075.0257687622925</v>
      </c>
    </row>
    <row r="1194" spans="1:9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2730</v>
      </c>
      <c r="F1194">
        <v>23232.594939126273</v>
      </c>
      <c r="G1194">
        <v>11663.57780735513</v>
      </c>
      <c r="H1194">
        <v>27897.786495736316</v>
      </c>
      <c r="I1194">
        <v>5549.5927647630833</v>
      </c>
    </row>
    <row r="1195" spans="1:9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2731</v>
      </c>
      <c r="F1195">
        <v>23094.078990941787</v>
      </c>
      <c r="G1195">
        <v>12222.123850060292</v>
      </c>
      <c r="H1195">
        <v>28872.459992425851</v>
      </c>
      <c r="I1195">
        <v>5623.6013650263221</v>
      </c>
    </row>
    <row r="1196" spans="1:9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2732</v>
      </c>
      <c r="F1196">
        <v>54264.797438389673</v>
      </c>
      <c r="G1196">
        <v>12166.511040613454</v>
      </c>
      <c r="H1196">
        <v>3467.736198134744</v>
      </c>
    </row>
    <row r="1197" spans="1:9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2733</v>
      </c>
      <c r="F1197">
        <v>25706.406629007401</v>
      </c>
      <c r="G1197">
        <v>11222.906741194889</v>
      </c>
      <c r="H1197">
        <v>26674.959930871231</v>
      </c>
      <c r="I1197">
        <v>4669.9076014445473</v>
      </c>
    </row>
    <row r="1198" spans="1:9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2734</v>
      </c>
      <c r="F1198">
        <v>31025.79541418489</v>
      </c>
      <c r="G1198">
        <v>9593.2096295789506</v>
      </c>
      <c r="H1198">
        <v>22501.204711918501</v>
      </c>
      <c r="I1198">
        <v>3749.5352455642314</v>
      </c>
    </row>
    <row r="1199" spans="1:9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2735</v>
      </c>
      <c r="F1199">
        <v>36843.74438583872</v>
      </c>
      <c r="G1199">
        <v>7461.788258823095</v>
      </c>
      <c r="H1199">
        <v>17789.286212585052</v>
      </c>
      <c r="I1199">
        <v>2760.0648126608912</v>
      </c>
    </row>
    <row r="1200" spans="1:9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2736</v>
      </c>
      <c r="F1200">
        <v>26671.970134869076</v>
      </c>
      <c r="G1200">
        <v>5144.7893608913955</v>
      </c>
      <c r="H1200">
        <v>12365.796264748196</v>
      </c>
      <c r="I1200">
        <v>1827.0653970200249</v>
      </c>
    </row>
    <row r="1201" spans="1:9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2737</v>
      </c>
      <c r="F1201">
        <v>13573.673849602708</v>
      </c>
      <c r="G1201">
        <v>2807.2379029467374</v>
      </c>
      <c r="H1201">
        <v>6622.3981446850221</v>
      </c>
      <c r="I1201">
        <v>874.07313675828652</v>
      </c>
    </row>
    <row r="1202" spans="1:9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2738</v>
      </c>
      <c r="F1202">
        <v>2669.8878298888185</v>
      </c>
      <c r="G1202">
        <v>756.81779812431193</v>
      </c>
      <c r="H1202">
        <v>2236.3674095821207</v>
      </c>
      <c r="I1202">
        <v>219.92129082963339</v>
      </c>
    </row>
    <row r="1203" spans="1:9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2739</v>
      </c>
      <c r="G1203">
        <v>0.60448705920472257</v>
      </c>
      <c r="H1203">
        <v>47.836736033842151</v>
      </c>
    </row>
    <row r="1204" spans="1:9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2749</v>
      </c>
      <c r="F1204">
        <v>433.52042030669452</v>
      </c>
      <c r="G1204">
        <v>84.628188288661121</v>
      </c>
      <c r="H1204">
        <v>53.816328038072413</v>
      </c>
      <c r="I1204">
        <v>106.62850464467088</v>
      </c>
    </row>
    <row r="1205" spans="1:9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2750</v>
      </c>
      <c r="F1205">
        <v>7480.4695972920645</v>
      </c>
      <c r="G1205">
        <v>1505.7772644789645</v>
      </c>
      <c r="H1205">
        <v>2415.7551697090289</v>
      </c>
      <c r="I1205">
        <v>828.47542095628864</v>
      </c>
    </row>
    <row r="1206" spans="1:9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2751</v>
      </c>
      <c r="F1206">
        <v>22710.490432066596</v>
      </c>
      <c r="G1206">
        <v>4661.1997135276224</v>
      </c>
      <c r="H1206">
        <v>7573.153273357635</v>
      </c>
      <c r="I1206">
        <v>2086.972377091412</v>
      </c>
    </row>
    <row r="1207" spans="1:9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2752</v>
      </c>
      <c r="F1207">
        <v>37573.667617906511</v>
      </c>
      <c r="G1207">
        <v>8072.9246756790772</v>
      </c>
      <c r="H1207">
        <v>13887.602429824798</v>
      </c>
      <c r="I1207">
        <v>3464.724897631756</v>
      </c>
    </row>
    <row r="1208" spans="1:9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2753</v>
      </c>
      <c r="F1208">
        <v>29809.382632659384</v>
      </c>
      <c r="G1208">
        <v>10794.32541621873</v>
      </c>
      <c r="H1208">
        <v>19505.429117799136</v>
      </c>
      <c r="I1208">
        <v>4516.6291260178323</v>
      </c>
    </row>
    <row r="1209" spans="1:9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2754</v>
      </c>
      <c r="F1209">
        <v>25393.571567308114</v>
      </c>
      <c r="G1209">
        <v>12446.388549025241</v>
      </c>
      <c r="H1209">
        <v>23562.582292669373</v>
      </c>
      <c r="I1209">
        <v>5040.6521060807863</v>
      </c>
    </row>
    <row r="1210" spans="1:9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2755</v>
      </c>
      <c r="F1210">
        <v>59810.869022313302</v>
      </c>
      <c r="H1210">
        <v>11563.130977686698</v>
      </c>
    </row>
    <row r="1211" spans="1:9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2756</v>
      </c>
      <c r="F1211">
        <v>59990.143028509476</v>
      </c>
      <c r="H1211">
        <v>10504.856971490522</v>
      </c>
    </row>
    <row r="1212" spans="1:9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2757</v>
      </c>
      <c r="F1212">
        <v>30760.016466219713</v>
      </c>
      <c r="G1212">
        <v>11928.343139286793</v>
      </c>
      <c r="H1212">
        <v>19774.510757989498</v>
      </c>
      <c r="I1212">
        <v>4965.9420024975125</v>
      </c>
    </row>
    <row r="1213" spans="1:9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2758</v>
      </c>
      <c r="F1213">
        <v>36136.444340064154</v>
      </c>
      <c r="G1213">
        <v>10470.320352485001</v>
      </c>
      <c r="H1213">
        <v>14943.000418571442</v>
      </c>
      <c r="I1213">
        <v>4134.6605682611025</v>
      </c>
    </row>
    <row r="1214" spans="1:9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2759</v>
      </c>
      <c r="F1214">
        <v>39842.021524186253</v>
      </c>
      <c r="G1214">
        <v>8512.3867677209091</v>
      </c>
      <c r="H1214">
        <v>11187.816639914832</v>
      </c>
      <c r="I1214">
        <v>3174.6532747990536</v>
      </c>
    </row>
    <row r="1215" spans="1:9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2760</v>
      </c>
      <c r="F1215">
        <v>27114.459943182112</v>
      </c>
      <c r="G1215">
        <v>5891.3308790092206</v>
      </c>
      <c r="H1215">
        <v>7842.2349135479981</v>
      </c>
      <c r="I1215">
        <v>2107.3159733723073</v>
      </c>
    </row>
    <row r="1216" spans="1:9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2761</v>
      </c>
      <c r="F1216">
        <v>13355.418741448333</v>
      </c>
      <c r="G1216">
        <v>2909.396215952333</v>
      </c>
      <c r="H1216">
        <v>4939.1429954942014</v>
      </c>
      <c r="I1216">
        <v>1021.0380823047254</v>
      </c>
    </row>
    <row r="1217" spans="1:9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2762</v>
      </c>
      <c r="F1217">
        <v>2574.2143578211317</v>
      </c>
      <c r="G1217">
        <v>773.74343578204525</v>
      </c>
      <c r="H1217">
        <v>1901.5102573452255</v>
      </c>
      <c r="I1217">
        <v>239.91413545050824</v>
      </c>
    </row>
    <row r="1218" spans="1:9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2763</v>
      </c>
      <c r="G1218">
        <v>1.8134611776141678</v>
      </c>
      <c r="H1218">
        <v>41.857144029611881</v>
      </c>
    </row>
    <row r="1219" spans="1:9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2773</v>
      </c>
      <c r="F1219">
        <v>400.63266428342854</v>
      </c>
      <c r="G1219">
        <v>71.329472986157356</v>
      </c>
      <c r="H1219">
        <v>71.755104050763222</v>
      </c>
      <c r="I1219">
        <v>139.24840902609895</v>
      </c>
    </row>
    <row r="1220" spans="1:9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2774</v>
      </c>
      <c r="F1220">
        <v>6236.7144604121686</v>
      </c>
      <c r="G1220">
        <v>1207.1606572318308</v>
      </c>
      <c r="H1220">
        <v>2490.5000697619066</v>
      </c>
      <c r="I1220">
        <v>1036.1204036853833</v>
      </c>
    </row>
    <row r="1221" spans="1:9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2775</v>
      </c>
      <c r="F1221">
        <v>21873.347551474366</v>
      </c>
      <c r="G1221">
        <v>4017.4209954745784</v>
      </c>
      <c r="H1221">
        <v>8751.1328981909992</v>
      </c>
      <c r="I1221">
        <v>2643.6152615357892</v>
      </c>
    </row>
    <row r="1222" spans="1:9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2776</v>
      </c>
      <c r="F1222">
        <v>16711.391018046281</v>
      </c>
      <c r="G1222">
        <v>7855.3093343653754</v>
      </c>
      <c r="H1222">
        <v>16464.806583648045</v>
      </c>
      <c r="I1222">
        <v>4306.1781300086186</v>
      </c>
    </row>
    <row r="1223" spans="1:9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2777</v>
      </c>
      <c r="F1223">
        <v>49546.899347052014</v>
      </c>
      <c r="H1223">
        <v>18460.100652947986</v>
      </c>
    </row>
    <row r="1224" spans="1:9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2778</v>
      </c>
      <c r="F1224">
        <v>57146.960784428673</v>
      </c>
      <c r="G1224">
        <v>1213.0339253616476</v>
      </c>
      <c r="H1224">
        <v>4835.9664484488785</v>
      </c>
      <c r="I1224">
        <v>6411.0388417608083</v>
      </c>
    </row>
    <row r="1225" spans="1:9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2779</v>
      </c>
      <c r="F1225">
        <v>59933.450658400005</v>
      </c>
      <c r="H1225">
        <v>271.07519811699967</v>
      </c>
    </row>
    <row r="1226" spans="1:9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2780</v>
      </c>
      <c r="F1226">
        <v>48696.997955378429</v>
      </c>
      <c r="H1226">
        <v>6766.287758907285</v>
      </c>
    </row>
    <row r="1227" spans="1:9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2781</v>
      </c>
      <c r="F1227">
        <v>51460.368788405664</v>
      </c>
      <c r="G1227">
        <v>1543.0422999287548</v>
      </c>
      <c r="H1227">
        <v>5785.0174830941687</v>
      </c>
    </row>
    <row r="1228" spans="1:9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2782</v>
      </c>
      <c r="F1228">
        <v>43358.021622673645</v>
      </c>
      <c r="H1228">
        <v>17979.253272570204</v>
      </c>
      <c r="I1228">
        <v>4934.7251047561504</v>
      </c>
    </row>
    <row r="1229" spans="1:9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2783</v>
      </c>
      <c r="F1229">
        <v>16563.310679911083</v>
      </c>
      <c r="G1229">
        <v>8141.8362004284063</v>
      </c>
      <c r="H1229">
        <v>19825.337290025458</v>
      </c>
      <c r="I1229">
        <v>3758.304037064614</v>
      </c>
    </row>
    <row r="1230" spans="1:9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2784</v>
      </c>
      <c r="F1230">
        <v>21096.000590924374</v>
      </c>
      <c r="G1230">
        <v>5497.2053164077561</v>
      </c>
      <c r="H1230">
        <v>13026.541181215642</v>
      </c>
      <c r="I1230">
        <v>2446.4928286071608</v>
      </c>
    </row>
    <row r="1231" spans="1:9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2785</v>
      </c>
      <c r="F1231">
        <v>9929.1125230243324</v>
      </c>
      <c r="G1231">
        <v>2703.2661287635297</v>
      </c>
      <c r="H1231">
        <v>6903.4389688838455</v>
      </c>
      <c r="I1231">
        <v>1128.3680902694225</v>
      </c>
    </row>
    <row r="1232" spans="1:9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2786</v>
      </c>
      <c r="F1232">
        <v>2086.8776094763657</v>
      </c>
      <c r="G1232">
        <v>742.91459576260524</v>
      </c>
      <c r="H1232">
        <v>2209.4592455630841</v>
      </c>
      <c r="I1232">
        <v>250.08593359095391</v>
      </c>
    </row>
    <row r="1233" spans="1:9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2787</v>
      </c>
      <c r="G1233">
        <v>2.4179482368199388</v>
      </c>
      <c r="H1233">
        <v>56.806124040187548</v>
      </c>
    </row>
    <row r="1234" spans="1:9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2797</v>
      </c>
      <c r="F1234">
        <v>400.63266428342769</v>
      </c>
      <c r="G1234">
        <v>108.80767065685019</v>
      </c>
      <c r="H1234">
        <v>98.663268069799443</v>
      </c>
      <c r="I1234">
        <v>150.82321380660667</v>
      </c>
    </row>
    <row r="1235" spans="1:9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2798</v>
      </c>
      <c r="F1235">
        <v>4912.2348314751662</v>
      </c>
      <c r="G1235">
        <v>1388.5067749932477</v>
      </c>
      <c r="H1235">
        <v>2598.1327258380516</v>
      </c>
      <c r="I1235">
        <v>1008.4110225441653</v>
      </c>
    </row>
    <row r="1236" spans="1:9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2799</v>
      </c>
      <c r="F1236">
        <v>13519.857521564671</v>
      </c>
      <c r="G1236">
        <v>3934.6062683635346</v>
      </c>
      <c r="H1236">
        <v>8673.3982021360043</v>
      </c>
      <c r="I1236">
        <v>2425.4477290062405</v>
      </c>
    </row>
    <row r="1237" spans="1:9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2800</v>
      </c>
      <c r="F1237">
        <v>23251.533452783297</v>
      </c>
      <c r="G1237">
        <v>7041.0652656166094</v>
      </c>
      <c r="H1237">
        <v>16467.796379650161</v>
      </c>
      <c r="I1237">
        <v>3857.5667568489635</v>
      </c>
    </row>
    <row r="1238" spans="1:9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2801</v>
      </c>
      <c r="F1238">
        <v>15653.845570322166</v>
      </c>
      <c r="G1238">
        <v>9161.0013822475667</v>
      </c>
      <c r="H1238">
        <v>23380.204736540352</v>
      </c>
      <c r="I1238">
        <v>4858.9627461928285</v>
      </c>
    </row>
    <row r="1239" spans="1:9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2802</v>
      </c>
      <c r="F1239">
        <v>45124.991059923726</v>
      </c>
      <c r="H1239">
        <v>13264.008940076274</v>
      </c>
    </row>
    <row r="1240" spans="1:9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2803</v>
      </c>
      <c r="F1240">
        <v>49373.682451686371</v>
      </c>
      <c r="H1240">
        <v>9817.3175483136256</v>
      </c>
    </row>
    <row r="1241" spans="1:9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2804</v>
      </c>
      <c r="F1241">
        <v>51397.583072361289</v>
      </c>
      <c r="H1241">
        <v>6548.4169276387111</v>
      </c>
    </row>
    <row r="1242" spans="1:9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2805</v>
      </c>
      <c r="F1242">
        <v>46422.562524841676</v>
      </c>
      <c r="H1242">
        <v>9520.4374751583237</v>
      </c>
    </row>
    <row r="1243" spans="1:9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2806</v>
      </c>
      <c r="F1243">
        <v>21435.440914602241</v>
      </c>
      <c r="G1243">
        <v>5629.5879823735786</v>
      </c>
      <c r="H1243">
        <v>21033.21487487997</v>
      </c>
      <c r="I1243">
        <v>3152.2051685580732</v>
      </c>
    </row>
    <row r="1244" spans="1:9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2807</v>
      </c>
      <c r="F1244">
        <v>29452.48041683621</v>
      </c>
      <c r="G1244">
        <v>4058.5261155004987</v>
      </c>
      <c r="H1244">
        <v>13893.58202182903</v>
      </c>
      <c r="I1244">
        <v>2370.3797183838269</v>
      </c>
    </row>
    <row r="1245" spans="1:9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2808</v>
      </c>
      <c r="F1245">
        <v>18142.082140834653</v>
      </c>
      <c r="G1245">
        <v>2529.7783427717677</v>
      </c>
      <c r="H1245">
        <v>7289.1226531566981</v>
      </c>
      <c r="I1245">
        <v>1579.7854767091981</v>
      </c>
    </row>
    <row r="1246" spans="1:9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2809</v>
      </c>
      <c r="F1246">
        <v>8054.510429698169</v>
      </c>
      <c r="G1246">
        <v>1245.8478290209343</v>
      </c>
      <c r="H1246">
        <v>3169.1837622420426</v>
      </c>
      <c r="I1246">
        <v>780.42244353418323</v>
      </c>
    </row>
    <row r="1247" spans="1:9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2810</v>
      </c>
      <c r="F1247">
        <v>1844.7041333050365</v>
      </c>
      <c r="G1247">
        <v>381.43133435817958</v>
      </c>
      <c r="H1247">
        <v>858.07145260704351</v>
      </c>
      <c r="I1247">
        <v>198.87619122871104</v>
      </c>
    </row>
    <row r="1248" spans="1:9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2821</v>
      </c>
      <c r="F1248">
        <v>188.35714813325362</v>
      </c>
      <c r="G1248">
        <v>36.269223552283393</v>
      </c>
      <c r="H1248">
        <v>14.948980010575672</v>
      </c>
      <c r="I1248">
        <v>130.12886586569979</v>
      </c>
    </row>
    <row r="1249" spans="1:9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2822</v>
      </c>
      <c r="F1249">
        <v>2789.4796699734161</v>
      </c>
      <c r="G1249">
        <v>574.86719330369078</v>
      </c>
      <c r="H1249">
        <v>499.29593235322744</v>
      </c>
      <c r="I1249">
        <v>808.83332799542836</v>
      </c>
    </row>
    <row r="1250" spans="1:9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2823</v>
      </c>
      <c r="F1250">
        <v>7465.5206172814933</v>
      </c>
      <c r="G1250">
        <v>1988.7624247835377</v>
      </c>
      <c r="H1250">
        <v>1626.4490251506331</v>
      </c>
      <c r="I1250">
        <v>2025.9415882487358</v>
      </c>
    </row>
    <row r="1251" spans="1:9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2824</v>
      </c>
      <c r="F1251">
        <v>12619.928924927979</v>
      </c>
      <c r="G1251">
        <v>3835.4703906539598</v>
      </c>
      <c r="H1251">
        <v>3444.2449944366344</v>
      </c>
      <c r="I1251">
        <v>3531.0169613746602</v>
      </c>
    </row>
    <row r="1252" spans="1:9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2825</v>
      </c>
      <c r="F1252">
        <v>15762.728355646264</v>
      </c>
      <c r="G1252">
        <v>5238.4848550681345</v>
      </c>
      <c r="H1252">
        <v>5525.1430119087681</v>
      </c>
      <c r="I1252">
        <v>4988.7408603985159</v>
      </c>
    </row>
    <row r="1253" spans="1:9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2826</v>
      </c>
      <c r="F1253">
        <v>13776.963688612228</v>
      </c>
      <c r="G1253">
        <v>5891.9353660684246</v>
      </c>
      <c r="H1253">
        <v>7973.7859376410624</v>
      </c>
      <c r="I1253">
        <v>5812.3057581145813</v>
      </c>
    </row>
    <row r="1254" spans="1:9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2827</v>
      </c>
      <c r="G1254">
        <v>6480.1012746746301</v>
      </c>
      <c r="H1254">
        <v>10799.143159639865</v>
      </c>
      <c r="I1254">
        <v>6061.3394367254896</v>
      </c>
    </row>
    <row r="1255" spans="1:9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2828</v>
      </c>
      <c r="F1255">
        <v>21490.653663203564</v>
      </c>
      <c r="G1255">
        <v>6686.8358489226384</v>
      </c>
      <c r="H1255">
        <v>13923.479981850182</v>
      </c>
      <c r="I1255">
        <v>5889.8218749779835</v>
      </c>
    </row>
    <row r="1256" spans="1:9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2829</v>
      </c>
      <c r="F1256">
        <v>19959.878110120626</v>
      </c>
      <c r="G1256">
        <v>6005.5789331989181</v>
      </c>
      <c r="H1256">
        <v>3370.4000995375754</v>
      </c>
    </row>
    <row r="1257" spans="1:9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2830</v>
      </c>
      <c r="F1257">
        <v>17125.55150011546</v>
      </c>
      <c r="G1257">
        <v>4337.7991368530811</v>
      </c>
      <c r="H1257">
        <v>17200.296400168369</v>
      </c>
      <c r="I1257">
        <v>4343.007054310232</v>
      </c>
    </row>
    <row r="1258" spans="1:9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2831</v>
      </c>
      <c r="F1258">
        <v>13624.500381638689</v>
      </c>
      <c r="G1258">
        <v>2819.9321311900239</v>
      </c>
      <c r="H1258">
        <v>13684.29630168097</v>
      </c>
      <c r="I1258">
        <v>3279.1772694836304</v>
      </c>
    </row>
    <row r="1259" spans="1:9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2832</v>
      </c>
      <c r="F1259">
        <v>9074.0308664194254</v>
      </c>
      <c r="G1259">
        <v>1879.3502670674825</v>
      </c>
      <c r="H1259">
        <v>8885.6737182861798</v>
      </c>
      <c r="I1259">
        <v>2037.8671446892608</v>
      </c>
    </row>
    <row r="1260" spans="1:9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2833</v>
      </c>
      <c r="F1260">
        <v>4463.7654311578999</v>
      </c>
      <c r="G1260">
        <v>1056.6433794898558</v>
      </c>
      <c r="H1260">
        <v>4589.3368632467309</v>
      </c>
      <c r="I1260">
        <v>923.17836916043632</v>
      </c>
    </row>
    <row r="1261" spans="1:9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2834</v>
      </c>
      <c r="F1261">
        <v>1034.4694167318348</v>
      </c>
      <c r="G1261">
        <v>316.75121902327504</v>
      </c>
      <c r="H1261">
        <v>1581.6020851189062</v>
      </c>
      <c r="I1261">
        <v>234.65286055027863</v>
      </c>
    </row>
    <row r="1262" spans="1:9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2835</v>
      </c>
      <c r="G1262">
        <v>0.60448705920472257</v>
      </c>
      <c r="H1262">
        <v>41.857144029611881</v>
      </c>
      <c r="I1262">
        <v>0.35075166001536318</v>
      </c>
    </row>
    <row r="1263" spans="1:9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2845</v>
      </c>
      <c r="F1263">
        <v>227.22449616074991</v>
      </c>
      <c r="G1263">
        <v>42.314094144330561</v>
      </c>
      <c r="H1263">
        <v>14.948980010575672</v>
      </c>
      <c r="I1263">
        <v>165.90553518726642</v>
      </c>
    </row>
    <row r="1264" spans="1:9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2846</v>
      </c>
      <c r="F1264">
        <v>3339.6021343626103</v>
      </c>
      <c r="G1264">
        <v>679.44345454610902</v>
      </c>
      <c r="H1264">
        <v>1234.7857488735503</v>
      </c>
      <c r="I1264">
        <v>985.96291630318501</v>
      </c>
    </row>
    <row r="1265" spans="1:9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2847</v>
      </c>
      <c r="F1265">
        <v>8093.3777777256691</v>
      </c>
      <c r="G1265">
        <v>1791.0951564235936</v>
      </c>
      <c r="H1265">
        <v>3623.6327545635427</v>
      </c>
      <c r="I1265">
        <v>2386.514294744532</v>
      </c>
    </row>
    <row r="1266" spans="1:9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2848</v>
      </c>
      <c r="F1266">
        <v>13779.969773748688</v>
      </c>
      <c r="G1266">
        <v>3169.9301384695673</v>
      </c>
      <c r="H1266">
        <v>6661.2654927125195</v>
      </c>
      <c r="I1266">
        <v>3889.134406250349</v>
      </c>
    </row>
    <row r="1267" spans="1:9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2849</v>
      </c>
      <c r="F1267">
        <v>20043.592398179822</v>
      </c>
      <c r="H1267">
        <v>9651.0614948276543</v>
      </c>
    </row>
    <row r="1268" spans="1:9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2850</v>
      </c>
      <c r="F1268">
        <v>24749.531305509088</v>
      </c>
      <c r="G1268">
        <v>5853.2481942793202</v>
      </c>
      <c r="H1268">
        <v>12033.928908513417</v>
      </c>
      <c r="I1268">
        <v>6003.1146611629429</v>
      </c>
    </row>
    <row r="1269" spans="1:9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2851</v>
      </c>
      <c r="F1269">
        <v>27124.925897252771</v>
      </c>
      <c r="G1269">
        <v>6415.4211593397295</v>
      </c>
      <c r="H1269">
        <v>15047.643278645472</v>
      </c>
      <c r="I1269">
        <v>6177.4382361905791</v>
      </c>
    </row>
    <row r="1270" spans="1:9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2852</v>
      </c>
      <c r="F1270">
        <v>3813.6267840859673</v>
      </c>
      <c r="G1270">
        <v>6826.472359598929</v>
      </c>
      <c r="H1270">
        <v>16273.459639512675</v>
      </c>
      <c r="I1270">
        <v>6038.5405788244971</v>
      </c>
    </row>
    <row r="1271" spans="1:9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2853</v>
      </c>
      <c r="F1271">
        <v>28026.050324535961</v>
      </c>
      <c r="G1271">
        <v>6350.7410440048088</v>
      </c>
      <c r="H1271">
        <v>15358.582062865444</v>
      </c>
      <c r="I1271">
        <v>5598.6979971652245</v>
      </c>
    </row>
    <row r="1272" spans="1:9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2854</v>
      </c>
      <c r="F1272">
        <v>4663.1104719828209</v>
      </c>
      <c r="G1272">
        <v>4931.4054289921232</v>
      </c>
      <c r="H1272">
        <v>12545.184024875103</v>
      </c>
      <c r="I1272">
        <v>4881.4108524338089</v>
      </c>
    </row>
    <row r="1273" spans="1:9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2855</v>
      </c>
      <c r="F1273">
        <v>7890.505875320061</v>
      </c>
      <c r="G1273">
        <v>3855.4184636077157</v>
      </c>
      <c r="H1273">
        <v>10075.612527128003</v>
      </c>
      <c r="I1273">
        <v>3837.5739122280902</v>
      </c>
    </row>
    <row r="1274" spans="1:9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2856</v>
      </c>
      <c r="F1274">
        <v>11549.044101610425</v>
      </c>
      <c r="G1274">
        <v>2691.1763875794272</v>
      </c>
      <c r="H1274">
        <v>6440.020588555999</v>
      </c>
      <c r="I1274">
        <v>2759.0125576808437</v>
      </c>
    </row>
    <row r="1275" spans="1:9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2857</v>
      </c>
      <c r="F1275">
        <v>6664.2552887146312</v>
      </c>
      <c r="G1275">
        <v>1614.5849351358156</v>
      </c>
      <c r="H1275">
        <v>4107.9797069061951</v>
      </c>
      <c r="I1275">
        <v>1350.0431393991364</v>
      </c>
    </row>
    <row r="1276" spans="1:9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2858</v>
      </c>
      <c r="F1276">
        <v>1749.0306612373581</v>
      </c>
      <c r="G1276">
        <v>517.44092267924179</v>
      </c>
      <c r="H1276">
        <v>1614.4898411421727</v>
      </c>
      <c r="I1276">
        <v>306.90770251344293</v>
      </c>
    </row>
    <row r="1277" spans="1:9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2859</v>
      </c>
      <c r="H1277">
        <v>47.836736033842151</v>
      </c>
      <c r="I1277">
        <v>1.0522549800460888</v>
      </c>
    </row>
    <row r="1278" spans="1:9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2869</v>
      </c>
      <c r="F1278">
        <v>239.18368016921056</v>
      </c>
      <c r="G1278">
        <v>79.79229181502339</v>
      </c>
      <c r="H1278">
        <v>119.59184008460538</v>
      </c>
      <c r="I1278">
        <v>182.04011154797374</v>
      </c>
    </row>
    <row r="1279" spans="1:9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2870</v>
      </c>
      <c r="F1279">
        <v>3255.8878463033871</v>
      </c>
      <c r="G1279">
        <v>926.07417470163466</v>
      </c>
      <c r="H1279">
        <v>2074.918425467903</v>
      </c>
      <c r="I1279">
        <v>1204.831952152769</v>
      </c>
    </row>
    <row r="1280" spans="1:9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2871</v>
      </c>
      <c r="F1280">
        <v>8473.081869994292</v>
      </c>
      <c r="G1280">
        <v>2483.8373262722148</v>
      </c>
      <c r="H1280">
        <v>5806.1838361075907</v>
      </c>
      <c r="I1280">
        <v>2942.4556758688846</v>
      </c>
    </row>
    <row r="1281" spans="1:9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2872</v>
      </c>
      <c r="F1281">
        <v>15020.73511462645</v>
      </c>
      <c r="G1281">
        <v>4627.3484382121524</v>
      </c>
      <c r="H1281">
        <v>10724.398259586987</v>
      </c>
      <c r="I1281">
        <v>4616.2425974621938</v>
      </c>
    </row>
    <row r="1282" spans="1:9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2873</v>
      </c>
      <c r="F1282">
        <v>22253.051643742936</v>
      </c>
      <c r="G1282">
        <v>3588.9933422202084</v>
      </c>
      <c r="H1282">
        <v>15068.571850660277</v>
      </c>
    </row>
    <row r="1283" spans="1:9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2874</v>
      </c>
      <c r="F1283">
        <v>6766.8299770790054</v>
      </c>
      <c r="G1283">
        <v>9017.1334621568476</v>
      </c>
      <c r="H1283">
        <v>18357.347452986924</v>
      </c>
      <c r="I1283">
        <v>6760.3874951361149</v>
      </c>
    </row>
    <row r="1284" spans="1:9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2875</v>
      </c>
      <c r="F1284">
        <v>31790.500890490213</v>
      </c>
      <c r="G1284">
        <v>9293.3840482134092</v>
      </c>
      <c r="H1284">
        <v>2289.8956974710291</v>
      </c>
    </row>
    <row r="1285" spans="1:9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2876</v>
      </c>
      <c r="F1285">
        <v>33759.815359362925</v>
      </c>
      <c r="G1285">
        <v>9216.0097046352021</v>
      </c>
    </row>
    <row r="1286" spans="1:9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2877</v>
      </c>
      <c r="F1286">
        <v>34102.650531696665</v>
      </c>
      <c r="G1286">
        <v>8104.3580027577109</v>
      </c>
    </row>
    <row r="1287" spans="1:9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2878</v>
      </c>
      <c r="F1287">
        <v>30767.990657766826</v>
      </c>
      <c r="G1287">
        <v>6523.0198558781622</v>
      </c>
      <c r="H1287">
        <v>3593.0022092910631</v>
      </c>
    </row>
    <row r="1288" spans="1:9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2879</v>
      </c>
      <c r="F1288">
        <v>24823.557287468277</v>
      </c>
      <c r="G1288">
        <v>5307.3963798174636</v>
      </c>
      <c r="H1288">
        <v>9797.5614989312962</v>
      </c>
    </row>
    <row r="1289" spans="1:9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2880</v>
      </c>
      <c r="F1289">
        <v>17843.102540623135</v>
      </c>
      <c r="G1289">
        <v>3700.6697764513215</v>
      </c>
      <c r="H1289">
        <v>6700.132840740016</v>
      </c>
      <c r="I1289">
        <v>3326.528743585709</v>
      </c>
    </row>
    <row r="1290" spans="1:9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2881</v>
      </c>
      <c r="F1290">
        <v>8401.326765943526</v>
      </c>
      <c r="G1290">
        <v>2037.7258765791169</v>
      </c>
      <c r="H1290">
        <v>3901.6837827602503</v>
      </c>
      <c r="I1290">
        <v>1609.9501194705135</v>
      </c>
    </row>
    <row r="1291" spans="1:9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2882</v>
      </c>
      <c r="F1291">
        <v>2227.3980215757761</v>
      </c>
      <c r="G1291">
        <v>668.56268748042294</v>
      </c>
      <c r="H1291">
        <v>1560.6735131041003</v>
      </c>
      <c r="I1291">
        <v>327.60205045434975</v>
      </c>
    </row>
    <row r="1292" spans="1:9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2883</v>
      </c>
      <c r="G1292">
        <v>6.6493576512519423</v>
      </c>
      <c r="H1292">
        <v>53.816328038072413</v>
      </c>
      <c r="I1292">
        <v>1.7537583000768211</v>
      </c>
    </row>
    <row r="1293" spans="1:9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2893</v>
      </c>
      <c r="F1293">
        <v>544.14287238495467</v>
      </c>
      <c r="G1293">
        <v>158.98009657084208</v>
      </c>
      <c r="H1293">
        <v>149.48980010575673</v>
      </c>
      <c r="I1293">
        <v>202.03295616884958</v>
      </c>
    </row>
    <row r="1294" spans="1:9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2894</v>
      </c>
      <c r="F1294">
        <v>4610.2654352615418</v>
      </c>
      <c r="G1294">
        <v>1511.8221350710116</v>
      </c>
      <c r="H1294">
        <v>2559.265377810555</v>
      </c>
      <c r="I1294">
        <v>1241.3101247943696</v>
      </c>
    </row>
    <row r="1295" spans="1:9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2895</v>
      </c>
      <c r="F1295">
        <v>12533.22484086664</v>
      </c>
      <c r="G1295">
        <v>3873.5530753838593</v>
      </c>
      <c r="H1295">
        <v>7040.9695849811415</v>
      </c>
      <c r="I1295">
        <v>2940.0004142487769</v>
      </c>
    </row>
    <row r="1296" spans="1:9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2896</v>
      </c>
      <c r="F1296">
        <v>23475.878208608021</v>
      </c>
      <c r="G1296">
        <v>6529.669213529407</v>
      </c>
      <c r="H1296">
        <v>12727.561581004125</v>
      </c>
    </row>
    <row r="1297" spans="1:9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2897</v>
      </c>
      <c r="F1297">
        <v>20920.327787749669</v>
      </c>
      <c r="H1297">
        <v>19358.929113695493</v>
      </c>
    </row>
    <row r="1298" spans="1:9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2898</v>
      </c>
      <c r="F1298">
        <v>25435.855326719768</v>
      </c>
      <c r="H1298">
        <v>22563.990427962919</v>
      </c>
    </row>
    <row r="1299" spans="1:9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2899</v>
      </c>
      <c r="F1299">
        <v>22781.90168539638</v>
      </c>
      <c r="H1299">
        <v>18438.071945044034</v>
      </c>
    </row>
    <row r="1300" spans="1:9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2900</v>
      </c>
      <c r="F1300">
        <v>25999.004144177281</v>
      </c>
      <c r="H1300">
        <v>15977.469835303278</v>
      </c>
    </row>
    <row r="1301" spans="1:9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2901</v>
      </c>
      <c r="F1301">
        <v>37261.827574360905</v>
      </c>
      <c r="H1301">
        <v>15152.286138719499</v>
      </c>
      <c r="I1301">
        <v>6529.242151185993</v>
      </c>
    </row>
    <row r="1302" spans="1:9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2902</v>
      </c>
      <c r="F1302">
        <v>19361.220360114821</v>
      </c>
      <c r="H1302">
        <v>13549.755481585789</v>
      </c>
      <c r="I1302">
        <v>5679.0201273087487</v>
      </c>
    </row>
    <row r="1303" spans="1:9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2903</v>
      </c>
      <c r="F1303">
        <v>26624.133398835242</v>
      </c>
      <c r="H1303">
        <v>11316.377868005784</v>
      </c>
      <c r="I1303">
        <v>4497.6885363770089</v>
      </c>
    </row>
    <row r="1304" spans="1:9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2904</v>
      </c>
      <c r="F1304">
        <v>18769.939301278842</v>
      </c>
      <c r="G1304">
        <v>1798.8812686451975</v>
      </c>
      <c r="H1304">
        <v>8987.3267823580936</v>
      </c>
      <c r="I1304">
        <v>2958.5902522295901</v>
      </c>
    </row>
    <row r="1305" spans="1:9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2905</v>
      </c>
      <c r="F1305">
        <v>9893.2349709989739</v>
      </c>
      <c r="G1305">
        <v>2229.3482743470217</v>
      </c>
      <c r="H1305">
        <v>5064.7144275830378</v>
      </c>
      <c r="I1305">
        <v>1428.2607595825552</v>
      </c>
    </row>
    <row r="1306" spans="1:9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2906</v>
      </c>
      <c r="F1306">
        <v>2583.1837458274795</v>
      </c>
      <c r="G1306">
        <v>768.90753930840822</v>
      </c>
      <c r="H1306">
        <v>2137.7041415123208</v>
      </c>
      <c r="I1306">
        <v>349.34865337530221</v>
      </c>
    </row>
    <row r="1307" spans="1:9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2907</v>
      </c>
      <c r="F1307">
        <v>5.9795920042302679</v>
      </c>
      <c r="G1307">
        <v>13.903202361708621</v>
      </c>
      <c r="H1307">
        <v>134.54082009518103</v>
      </c>
      <c r="I1307">
        <v>2.1045099600921775</v>
      </c>
    </row>
    <row r="1308" spans="1:9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2917</v>
      </c>
      <c r="F1308">
        <v>430.53062430457931</v>
      </c>
      <c r="G1308">
        <v>143.26343303151921</v>
      </c>
      <c r="H1308">
        <v>146.5000041036416</v>
      </c>
      <c r="I1308">
        <v>178.18184328780515</v>
      </c>
    </row>
    <row r="1309" spans="1:9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2918</v>
      </c>
      <c r="F1309">
        <v>4227.5715469908027</v>
      </c>
      <c r="G1309">
        <v>1239.1984713696809</v>
      </c>
      <c r="H1309">
        <v>2418.7449657111438</v>
      </c>
      <c r="I1309">
        <v>862.84908363779425</v>
      </c>
    </row>
    <row r="1310" spans="1:9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2919</v>
      </c>
      <c r="F1310">
        <v>11803.714616350571</v>
      </c>
      <c r="G1310">
        <v>2931.1577500837016</v>
      </c>
      <c r="H1310">
        <v>7058.9083609938325</v>
      </c>
      <c r="I1310">
        <v>1850.5657582410529</v>
      </c>
    </row>
    <row r="1311" spans="1:9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2920</v>
      </c>
      <c r="F1311">
        <v>23030.398604292845</v>
      </c>
      <c r="G1311">
        <v>1094.4733561175585</v>
      </c>
      <c r="H1311">
        <v>14718.765718412806</v>
      </c>
      <c r="I1311">
        <v>2791.9832137222893</v>
      </c>
    </row>
    <row r="1312" spans="1:9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2921</v>
      </c>
      <c r="F1312">
        <v>12774.87377308822</v>
      </c>
      <c r="G1312">
        <v>7121.4620444908369</v>
      </c>
      <c r="H1312">
        <v>21723.857751368567</v>
      </c>
      <c r="I1312">
        <v>3711.303314622558</v>
      </c>
    </row>
    <row r="1313" spans="1:9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2922</v>
      </c>
      <c r="F1313">
        <v>43082.960390479093</v>
      </c>
      <c r="H1313">
        <v>6717.0396095209071</v>
      </c>
    </row>
    <row r="1314" spans="1:9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2923</v>
      </c>
      <c r="F1314">
        <v>45615.317604270596</v>
      </c>
      <c r="G1314">
        <v>2081.7395848837259</v>
      </c>
      <c r="H1314">
        <v>3999.9428108456814</v>
      </c>
    </row>
    <row r="1315" spans="1:9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2924</v>
      </c>
      <c r="F1315">
        <v>42648.576304576658</v>
      </c>
      <c r="H1315">
        <v>8576.423695423342</v>
      </c>
    </row>
    <row r="1316" spans="1:9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2925</v>
      </c>
      <c r="F1316">
        <v>13728.391264818092</v>
      </c>
      <c r="G1316">
        <v>4156.4530190916657</v>
      </c>
      <c r="H1316">
        <v>25529.86806206113</v>
      </c>
      <c r="I1316">
        <v>3920.351303991712</v>
      </c>
    </row>
    <row r="1317" spans="1:9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2926</v>
      </c>
      <c r="F1317">
        <v>18264.301370032546</v>
      </c>
      <c r="G1317">
        <v>3272.6929385343669</v>
      </c>
      <c r="H1317">
        <v>20982.388342844013</v>
      </c>
      <c r="I1317">
        <v>3021.7255510323512</v>
      </c>
    </row>
    <row r="1318" spans="1:9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2927</v>
      </c>
      <c r="F1318">
        <v>24834.139720405175</v>
      </c>
      <c r="G1318">
        <v>2603.5257639947304</v>
      </c>
      <c r="H1318">
        <v>14754.643270438186</v>
      </c>
      <c r="I1318">
        <v>2164.137742294793</v>
      </c>
    </row>
    <row r="1319" spans="1:9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2928</v>
      </c>
      <c r="F1319">
        <v>18494.878069084207</v>
      </c>
      <c r="G1319">
        <v>1760.2663164041517</v>
      </c>
      <c r="H1319">
        <v>9429.8165906711329</v>
      </c>
      <c r="I1319">
        <v>1305.4976785771782</v>
      </c>
    </row>
    <row r="1320" spans="1:9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2929</v>
      </c>
      <c r="F1320">
        <v>9053.1022944046035</v>
      </c>
      <c r="G1320">
        <v>1016.7472335823441</v>
      </c>
      <c r="H1320">
        <v>4813.5715634053668</v>
      </c>
      <c r="I1320">
        <v>608.90488178667079</v>
      </c>
    </row>
    <row r="1321" spans="1:9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2930</v>
      </c>
      <c r="F1321">
        <v>2424.7245577153731</v>
      </c>
      <c r="G1321">
        <v>340.32621433225961</v>
      </c>
      <c r="H1321">
        <v>1916.4592373558012</v>
      </c>
      <c r="I1321">
        <v>153.62922708672872</v>
      </c>
    </row>
    <row r="1322" spans="1:9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2931</v>
      </c>
      <c r="F1322">
        <v>2.989796002115138</v>
      </c>
      <c r="G1322">
        <v>6.0448705920462089</v>
      </c>
      <c r="H1322">
        <v>149.48980010575673</v>
      </c>
    </row>
    <row r="1323" spans="1:9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2941</v>
      </c>
      <c r="F1323">
        <v>370.73470426227692</v>
      </c>
      <c r="G1323">
        <v>87.650623584684894</v>
      </c>
      <c r="H1323">
        <v>191.3469441353686</v>
      </c>
      <c r="I1323">
        <v>43.843957501920372</v>
      </c>
    </row>
    <row r="1324" spans="1:9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2942</v>
      </c>
      <c r="F1324">
        <v>3441.2551984345205</v>
      </c>
      <c r="G1324">
        <v>948.44019589220898</v>
      </c>
      <c r="H1324">
        <v>2648.9592578740089</v>
      </c>
      <c r="I1324">
        <v>288.31786453262907</v>
      </c>
    </row>
    <row r="1325" spans="1:9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2943</v>
      </c>
      <c r="F1325">
        <v>9558.3778187620992</v>
      </c>
      <c r="G1325">
        <v>2536.427700423013</v>
      </c>
      <c r="H1325">
        <v>7202.4185690953582</v>
      </c>
      <c r="I1325">
        <v>680.8089720898206</v>
      </c>
    </row>
    <row r="1326" spans="1:9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2944</v>
      </c>
      <c r="F1326">
        <v>18318.480104959384</v>
      </c>
      <c r="G1326">
        <v>4707.1407300271758</v>
      </c>
      <c r="H1326">
        <v>12105.684012564179</v>
      </c>
      <c r="I1326">
        <v>1146.9579282502355</v>
      </c>
    </row>
    <row r="1327" spans="1:9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2945</v>
      </c>
      <c r="F1327">
        <v>14173.17682524669</v>
      </c>
      <c r="G1327">
        <v>6334.4198934062979</v>
      </c>
      <c r="H1327">
        <v>17636.806616477177</v>
      </c>
      <c r="I1327">
        <v>1710.9665975549451</v>
      </c>
    </row>
    <row r="1328" spans="1:9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2946</v>
      </c>
      <c r="F1328">
        <v>30890.572293853613</v>
      </c>
      <c r="H1328">
        <v>14688.856277574974</v>
      </c>
    </row>
    <row r="1329" spans="1:9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2947</v>
      </c>
      <c r="F1329">
        <v>32037.860306223633</v>
      </c>
      <c r="H1329">
        <v>15214.853979490661</v>
      </c>
    </row>
    <row r="1330" spans="1:9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2948</v>
      </c>
      <c r="F1330">
        <v>31168.623322050309</v>
      </c>
      <c r="H1330">
        <v>14911.963129045547</v>
      </c>
      <c r="I1330">
        <v>296.41354890414368</v>
      </c>
    </row>
    <row r="1331" spans="1:9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2949</v>
      </c>
      <c r="G1331">
        <v>6517.5794723453246</v>
      </c>
      <c r="H1331">
        <v>21412.918967148591</v>
      </c>
      <c r="I1331">
        <v>3370.3727010876223</v>
      </c>
    </row>
    <row r="1332" spans="1:9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2950</v>
      </c>
      <c r="F1332">
        <v>12412.829756804871</v>
      </c>
      <c r="G1332">
        <v>5874.4052413514855</v>
      </c>
      <c r="H1332">
        <v>18183.939284864246</v>
      </c>
      <c r="I1332">
        <v>3115.0254925964373</v>
      </c>
    </row>
    <row r="1333" spans="1:9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2951</v>
      </c>
      <c r="F1333">
        <v>16500.817660121618</v>
      </c>
      <c r="G1333">
        <v>4870.9567230716511</v>
      </c>
      <c r="H1333">
        <v>14168.643254023622</v>
      </c>
      <c r="I1333">
        <v>2555.2258432119174</v>
      </c>
    </row>
    <row r="1334" spans="1:9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2952</v>
      </c>
      <c r="F1334">
        <v>13600.582013621726</v>
      </c>
      <c r="G1334">
        <v>3512.6743010386413</v>
      </c>
      <c r="H1334">
        <v>9994.8880350708932</v>
      </c>
      <c r="I1334">
        <v>1814.7890889194871</v>
      </c>
    </row>
    <row r="1335" spans="1:9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2953</v>
      </c>
      <c r="F1335">
        <v>6703.1226367421305</v>
      </c>
      <c r="G1335">
        <v>1896.8803917844198</v>
      </c>
      <c r="H1335">
        <v>5447.4083158537751</v>
      </c>
      <c r="I1335">
        <v>983.15690302306496</v>
      </c>
    </row>
    <row r="1336" spans="1:9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2954</v>
      </c>
      <c r="F1336">
        <v>2284.2041456159632</v>
      </c>
      <c r="G1336">
        <v>640.1517956978015</v>
      </c>
      <c r="H1336">
        <v>1919.4490333579163</v>
      </c>
      <c r="I1336">
        <v>321.6392722340882</v>
      </c>
    </row>
    <row r="1337" spans="1:9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2955</v>
      </c>
      <c r="F1337">
        <v>5.9795920042302679</v>
      </c>
      <c r="G1337">
        <v>15.716663539322791</v>
      </c>
      <c r="H1337">
        <v>164.4387801163324</v>
      </c>
      <c r="I1337">
        <v>7.015033200307264</v>
      </c>
    </row>
    <row r="1338" spans="1:9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2965</v>
      </c>
      <c r="F1338">
        <v>370.73470426227692</v>
      </c>
      <c r="G1338">
        <v>196.45829424153487</v>
      </c>
      <c r="H1338">
        <v>322.89796822843448</v>
      </c>
      <c r="I1338">
        <v>202.73445948888056</v>
      </c>
    </row>
    <row r="1339" spans="1:9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2966</v>
      </c>
      <c r="F1339">
        <v>3838.8980667158312</v>
      </c>
      <c r="G1339">
        <v>1673.2201798786728</v>
      </c>
      <c r="H1339">
        <v>3740.2347986460327</v>
      </c>
      <c r="I1339">
        <v>1199.5706772525411</v>
      </c>
    </row>
    <row r="1340" spans="1:9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2967</v>
      </c>
      <c r="F1340">
        <v>10117.469671157633</v>
      </c>
      <c r="G1340">
        <v>4956.7938854787162</v>
      </c>
      <c r="H1340">
        <v>12616.939128925866</v>
      </c>
      <c r="I1340">
        <v>2895.4549534268285</v>
      </c>
    </row>
    <row r="1341" spans="1:9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2968</v>
      </c>
      <c r="F1341">
        <v>18136.102548830368</v>
      </c>
      <c r="G1341">
        <v>8514.8047159577254</v>
      </c>
      <c r="H1341">
        <v>11802.937472811003</v>
      </c>
      <c r="I1341">
        <v>4543.286252179003</v>
      </c>
    </row>
    <row r="1342" spans="1:9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2969</v>
      </c>
      <c r="F1342">
        <v>25685.337454171135</v>
      </c>
      <c r="G1342">
        <v>11388.536195416977</v>
      </c>
      <c r="H1342">
        <v>2088.9862699981404</v>
      </c>
      <c r="I1342">
        <v>5805.641476574292</v>
      </c>
    </row>
    <row r="1343" spans="1:9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2970</v>
      </c>
      <c r="F1343">
        <v>10148.691149717626</v>
      </c>
      <c r="G1343">
        <v>13308.991582510374</v>
      </c>
      <c r="H1343">
        <v>33602.317267771999</v>
      </c>
    </row>
    <row r="1344" spans="1:9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2971</v>
      </c>
      <c r="F1344">
        <v>36314.062241690459</v>
      </c>
      <c r="H1344">
        <v>21617.937758309541</v>
      </c>
    </row>
    <row r="1345" spans="1:9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2972</v>
      </c>
      <c r="F1345">
        <v>39450.3582479092</v>
      </c>
      <c r="G1345">
        <v>2117.8235365857545</v>
      </c>
      <c r="H1345">
        <v>10650.532501219339</v>
      </c>
    </row>
    <row r="1346" spans="1:9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2973</v>
      </c>
      <c r="F1346">
        <v>31493.292907679039</v>
      </c>
      <c r="H1346">
        <v>23189.707092320961</v>
      </c>
    </row>
    <row r="1347" spans="1:9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2974</v>
      </c>
      <c r="F1347">
        <v>35817.756105339307</v>
      </c>
      <c r="H1347">
        <v>17290.243894660693</v>
      </c>
    </row>
    <row r="1348" spans="1:9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2975</v>
      </c>
      <c r="F1348">
        <v>30681.286573705489</v>
      </c>
      <c r="H1348">
        <v>21555.713426294511</v>
      </c>
    </row>
    <row r="1349" spans="1:9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2976</v>
      </c>
      <c r="F1349">
        <v>8188.0306623390998</v>
      </c>
      <c r="G1349">
        <v>7516.7965812107295</v>
      </c>
      <c r="H1349">
        <v>19950.908722114291</v>
      </c>
      <c r="I1349">
        <v>3608.8838298980763</v>
      </c>
    </row>
    <row r="1350" spans="1:9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2977</v>
      </c>
      <c r="F1350">
        <v>11627.316652225752</v>
      </c>
      <c r="G1350">
        <v>4139.5273814339298</v>
      </c>
      <c r="H1350">
        <v>11355.24521603328</v>
      </c>
      <c r="I1350">
        <v>1834.7819335403699</v>
      </c>
    </row>
    <row r="1351" spans="1:9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2978</v>
      </c>
      <c r="F1351">
        <v>3722.2960226333403</v>
      </c>
      <c r="G1351">
        <v>1071.7555559699726</v>
      </c>
      <c r="H1351">
        <v>3504.0409144789373</v>
      </c>
      <c r="I1351">
        <v>341.98286851497954</v>
      </c>
    </row>
    <row r="1352" spans="1:9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2979</v>
      </c>
      <c r="F1352">
        <v>65.775512046532924</v>
      </c>
      <c r="G1352">
        <v>68.307037690133768</v>
      </c>
      <c r="H1352">
        <v>406.61225628765828</v>
      </c>
      <c r="I1352">
        <v>13.328563080583834</v>
      </c>
    </row>
    <row r="1353" spans="1:9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2989</v>
      </c>
      <c r="F1353">
        <v>1025.5000287254952</v>
      </c>
      <c r="G1353">
        <v>237.56341426745584</v>
      </c>
      <c r="H1353">
        <v>379.70409226862205</v>
      </c>
      <c r="I1353">
        <v>215.36151924943283</v>
      </c>
    </row>
    <row r="1354" spans="1:9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2990</v>
      </c>
      <c r="F1354">
        <v>8933.5104543200487</v>
      </c>
      <c r="G1354">
        <v>1919.8509000342001</v>
      </c>
      <c r="H1354">
        <v>3865.8062307348687</v>
      </c>
      <c r="I1354">
        <v>1158.1819813707255</v>
      </c>
    </row>
    <row r="1355" spans="1:9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2991</v>
      </c>
      <c r="F1355">
        <v>25359.4496899406</v>
      </c>
      <c r="H1355">
        <v>6928.6902491697729</v>
      </c>
      <c r="I1355">
        <v>656.2172037467717</v>
      </c>
    </row>
    <row r="1356" spans="1:9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2992</v>
      </c>
      <c r="F1356">
        <v>40130.671496279807</v>
      </c>
      <c r="G1356">
        <v>304.41237105386972</v>
      </c>
      <c r="I1356">
        <v>4253.9161326663252</v>
      </c>
    </row>
    <row r="1357" spans="1:9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2993</v>
      </c>
      <c r="F1357">
        <v>38583.441162664923</v>
      </c>
      <c r="H1357">
        <v>9219.5588373350729</v>
      </c>
    </row>
    <row r="1358" spans="1:9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2994</v>
      </c>
      <c r="F1358">
        <v>36653.559236238434</v>
      </c>
      <c r="H1358">
        <v>7217.3339113783441</v>
      </c>
      <c r="I1358">
        <v>6466.1068523832218</v>
      </c>
    </row>
    <row r="1359" spans="1:9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2995</v>
      </c>
      <c r="F1359">
        <v>36373.150170894696</v>
      </c>
      <c r="H1359">
        <v>5139.4926862481807</v>
      </c>
    </row>
    <row r="1360" spans="1:9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2996</v>
      </c>
      <c r="F1360">
        <v>35349.560255511657</v>
      </c>
      <c r="H1360">
        <v>5979.5111730597528</v>
      </c>
    </row>
    <row r="1361" spans="1:9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2997</v>
      </c>
      <c r="F1361">
        <v>34872.844117068424</v>
      </c>
      <c r="H1361">
        <v>4664.4415972172865</v>
      </c>
    </row>
    <row r="1362" spans="1:9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2998</v>
      </c>
      <c r="F1362">
        <v>37051.583705368408</v>
      </c>
      <c r="H1362">
        <v>11235.416294631592</v>
      </c>
    </row>
    <row r="1363" spans="1:9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2999</v>
      </c>
      <c r="F1363">
        <v>43189.214848795862</v>
      </c>
      <c r="H1363">
        <v>3901.7851512041416</v>
      </c>
    </row>
    <row r="1364" spans="1:9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3000</v>
      </c>
      <c r="F1364">
        <v>34902.878528692076</v>
      </c>
      <c r="H1364">
        <v>11985.121471307924</v>
      </c>
    </row>
    <row r="1365" spans="1:9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3001</v>
      </c>
      <c r="F1365">
        <v>18055.378056773312</v>
      </c>
      <c r="G1365">
        <v>4182.4459626374828</v>
      </c>
      <c r="H1365">
        <v>9743.7451708932222</v>
      </c>
      <c r="I1365">
        <v>1470.7017104444185</v>
      </c>
    </row>
    <row r="1366" spans="1:9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3002</v>
      </c>
      <c r="F1366">
        <v>3151.244986229352</v>
      </c>
      <c r="G1366">
        <v>1065.1061983187215</v>
      </c>
      <c r="H1366">
        <v>3019.6939621362858</v>
      </c>
      <c r="I1366">
        <v>417.39447541828241</v>
      </c>
    </row>
    <row r="1367" spans="1:9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3003</v>
      </c>
      <c r="F1367">
        <v>113.61224808037538</v>
      </c>
      <c r="G1367">
        <v>76.165369459795087</v>
      </c>
      <c r="H1367">
        <v>281.04082419882263</v>
      </c>
      <c r="I1367">
        <v>12.977811420568429</v>
      </c>
    </row>
    <row r="1368" spans="1:9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3013</v>
      </c>
      <c r="F1368">
        <v>1121.1735007931736</v>
      </c>
      <c r="G1368">
        <v>290.75827547747207</v>
      </c>
      <c r="H1368">
        <v>412.5918482918886</v>
      </c>
      <c r="I1368">
        <v>255.34720849118452</v>
      </c>
    </row>
    <row r="1369" spans="1:9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3014</v>
      </c>
      <c r="F1369">
        <v>8036.5716536854825</v>
      </c>
      <c r="G1369">
        <v>1979.0906318362615</v>
      </c>
      <c r="H1369">
        <v>3713.326634626997</v>
      </c>
      <c r="I1369">
        <v>1200.2721805725762</v>
      </c>
    </row>
    <row r="1370" spans="1:9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3015</v>
      </c>
      <c r="F1370">
        <v>21164.76589897303</v>
      </c>
      <c r="G1370">
        <v>5176.2226879700302</v>
      </c>
      <c r="H1370">
        <v>11286.479907984633</v>
      </c>
      <c r="I1370">
        <v>2737.9674580799237</v>
      </c>
    </row>
    <row r="1371" spans="1:9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3016</v>
      </c>
      <c r="F1371">
        <v>33009.225875786549</v>
      </c>
      <c r="G1371">
        <v>8672.5758384101609</v>
      </c>
      <c r="H1371">
        <v>18979.225021426872</v>
      </c>
      <c r="I1371">
        <v>4329.3277395696341</v>
      </c>
    </row>
    <row r="1372" spans="1:9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3017</v>
      </c>
      <c r="F1372">
        <v>25845.546449633861</v>
      </c>
      <c r="G1372">
        <v>11782.661758018461</v>
      </c>
      <c r="H1372">
        <v>22961.633296244232</v>
      </c>
      <c r="I1372">
        <v>5613.0788152258574</v>
      </c>
    </row>
    <row r="1373" spans="1:9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3018</v>
      </c>
      <c r="F1373">
        <v>59733.134326258223</v>
      </c>
      <c r="H1373">
        <v>9268.8656737417768</v>
      </c>
    </row>
    <row r="1374" spans="1:9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3019</v>
      </c>
      <c r="F1374">
        <v>66101.399810763542</v>
      </c>
      <c r="G1374">
        <v>4016.6001892364584</v>
      </c>
    </row>
    <row r="1375" spans="1:9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3020</v>
      </c>
      <c r="F1375">
        <v>58314.186965233712</v>
      </c>
      <c r="H1375">
        <v>11285.81303476629</v>
      </c>
    </row>
    <row r="1376" spans="1:9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3021</v>
      </c>
      <c r="F1376">
        <v>63459.470962016392</v>
      </c>
      <c r="G1376">
        <v>5369.5290379836079</v>
      </c>
    </row>
    <row r="1377" spans="1:9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3022</v>
      </c>
      <c r="F1377">
        <v>57248.613848500645</v>
      </c>
      <c r="H1377">
        <v>10209.386151499355</v>
      </c>
    </row>
    <row r="1378" spans="1:9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3023</v>
      </c>
      <c r="F1378">
        <v>25480.207458390985</v>
      </c>
      <c r="G1378">
        <v>9289.7571258581829</v>
      </c>
      <c r="H1378">
        <v>23637.327192722252</v>
      </c>
      <c r="I1378">
        <v>4963.8374925374274</v>
      </c>
    </row>
    <row r="1379" spans="1:9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3024</v>
      </c>
      <c r="F1379">
        <v>28214.704871960497</v>
      </c>
      <c r="G1379">
        <v>6928.6306726045241</v>
      </c>
      <c r="H1379">
        <v>16784.714755874364</v>
      </c>
      <c r="I1379">
        <v>3411.761396969438</v>
      </c>
    </row>
    <row r="1380" spans="1:9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3025</v>
      </c>
      <c r="F1380">
        <v>14055.031005943243</v>
      </c>
      <c r="G1380">
        <v>3986.5921554551487</v>
      </c>
      <c r="H1380">
        <v>9752.7145588995681</v>
      </c>
      <c r="I1380">
        <v>1756.2135616969283</v>
      </c>
    </row>
    <row r="1381" spans="1:9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3026</v>
      </c>
      <c r="F1381">
        <v>3773.1225546693045</v>
      </c>
      <c r="G1381">
        <v>1117.6965724695315</v>
      </c>
      <c r="H1381">
        <v>3638.5817345741189</v>
      </c>
      <c r="I1381">
        <v>388.28208763700735</v>
      </c>
    </row>
    <row r="1382" spans="1:9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3027</v>
      </c>
      <c r="F1382">
        <v>149.48980010575647</v>
      </c>
      <c r="G1382">
        <v>94.904468295141498</v>
      </c>
      <c r="H1382">
        <v>505.27552435745775</v>
      </c>
      <c r="I1382">
        <v>21.045099600921773</v>
      </c>
    </row>
    <row r="1383" spans="1:9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3037</v>
      </c>
      <c r="F1383">
        <v>1515.826573072377</v>
      </c>
      <c r="G1383">
        <v>273.83263781973881</v>
      </c>
      <c r="H1383">
        <v>245.16327217344102</v>
      </c>
      <c r="I1383">
        <v>312.87048073370454</v>
      </c>
    </row>
    <row r="1384" spans="1:9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3038</v>
      </c>
      <c r="F1384">
        <v>9378.9900586351378</v>
      </c>
      <c r="G1384">
        <v>1464.0676573938383</v>
      </c>
      <c r="H1384">
        <v>2266.2653696032717</v>
      </c>
      <c r="I1384">
        <v>1310.0574501573808</v>
      </c>
    </row>
    <row r="1385" spans="1:9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3039</v>
      </c>
      <c r="F1385">
        <v>21502.612847212047</v>
      </c>
      <c r="G1385">
        <v>3328.9102350404096</v>
      </c>
      <c r="H1385">
        <v>5208.2246356845644</v>
      </c>
      <c r="I1385">
        <v>2438.7762920868254</v>
      </c>
    </row>
    <row r="1386" spans="1:9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3040</v>
      </c>
      <c r="F1386">
        <v>32546.919279025391</v>
      </c>
      <c r="G1386">
        <v>5570.9527376307187</v>
      </c>
      <c r="H1386">
        <v>7872.1328735691486</v>
      </c>
      <c r="I1386">
        <v>3103.099936155922</v>
      </c>
    </row>
    <row r="1387" spans="1:9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3041</v>
      </c>
      <c r="F1387">
        <v>30375.579637923147</v>
      </c>
      <c r="G1387">
        <v>7404.3619881986442</v>
      </c>
      <c r="H1387">
        <v>9142.7961744680797</v>
      </c>
      <c r="I1387">
        <v>3474.5459441121861</v>
      </c>
    </row>
    <row r="1388" spans="1:9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3042</v>
      </c>
      <c r="F1388">
        <v>45684.08291231926</v>
      </c>
      <c r="H1388">
        <v>9010.9885162521678</v>
      </c>
    </row>
    <row r="1389" spans="1:9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3043</v>
      </c>
      <c r="F1389">
        <v>45235.613512002034</v>
      </c>
      <c r="H1389">
        <v>9567.3150594265389</v>
      </c>
    </row>
    <row r="1390" spans="1:9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3044</v>
      </c>
      <c r="F1390">
        <v>40307.136085756269</v>
      </c>
      <c r="H1390">
        <v>10821.292485672318</v>
      </c>
    </row>
    <row r="1391" spans="1:9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3045</v>
      </c>
      <c r="F1391">
        <v>37557.817378570282</v>
      </c>
      <c r="H1391">
        <v>7665.3745749489244</v>
      </c>
    </row>
    <row r="1392" spans="1:9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3046</v>
      </c>
      <c r="F1392">
        <v>31096.868217999508</v>
      </c>
      <c r="H1392">
        <v>16960.846067714781</v>
      </c>
    </row>
    <row r="1393" spans="1:9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3047</v>
      </c>
      <c r="F1393">
        <v>12403.305772112037</v>
      </c>
      <c r="G1393">
        <v>6437.1826934710971</v>
      </c>
      <c r="H1393">
        <v>16028.296367339235</v>
      </c>
      <c r="I1393">
        <v>1548.9193306278473</v>
      </c>
    </row>
    <row r="1394" spans="1:9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3048</v>
      </c>
      <c r="F1394">
        <v>16482.74535966073</v>
      </c>
      <c r="G1394">
        <v>5077.0868102604545</v>
      </c>
      <c r="H1394">
        <v>8697.3165701529251</v>
      </c>
      <c r="I1394">
        <v>1123.1068153691949</v>
      </c>
    </row>
    <row r="1395" spans="1:9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3049</v>
      </c>
      <c r="F1395">
        <v>9549.4084307557605</v>
      </c>
      <c r="G1395">
        <v>2929.3442889060889</v>
      </c>
      <c r="H1395">
        <v>6138.051192342371</v>
      </c>
      <c r="I1395">
        <v>814.79610621568895</v>
      </c>
    </row>
    <row r="1396" spans="1:9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3050</v>
      </c>
      <c r="F1396">
        <v>2962.8878380961028</v>
      </c>
      <c r="G1396">
        <v>1065.7106853779255</v>
      </c>
      <c r="H1396">
        <v>2870.204162030529</v>
      </c>
      <c r="I1396">
        <v>364.08022309594747</v>
      </c>
    </row>
    <row r="1397" spans="1:9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3051</v>
      </c>
      <c r="F1397">
        <v>26.908164019036221</v>
      </c>
      <c r="G1397">
        <v>78.583317696613946</v>
      </c>
      <c r="H1397">
        <v>376.71429626650695</v>
      </c>
      <c r="I1397">
        <v>16.134576360706685</v>
      </c>
    </row>
    <row r="1398" spans="1:9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3061</v>
      </c>
      <c r="F1398">
        <v>382.6938882707376</v>
      </c>
      <c r="G1398">
        <v>165.02496716288942</v>
      </c>
      <c r="H1398">
        <v>532.18368837649393</v>
      </c>
      <c r="I1398">
        <v>179.93560158788168</v>
      </c>
    </row>
    <row r="1399" spans="1:9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3062</v>
      </c>
      <c r="F1399">
        <v>3617.6531625593143</v>
      </c>
      <c r="G1399">
        <v>1360.7003702698303</v>
      </c>
      <c r="H1399">
        <v>4024.265418846971</v>
      </c>
      <c r="I1399">
        <v>689.92851525021979</v>
      </c>
    </row>
    <row r="1400" spans="1:9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3063</v>
      </c>
      <c r="F1400">
        <v>9642.0921068212974</v>
      </c>
      <c r="G1400">
        <v>3838.4928259499802</v>
      </c>
      <c r="H1400">
        <v>11839.592168375932</v>
      </c>
      <c r="I1400">
        <v>1440.8878193431153</v>
      </c>
    </row>
    <row r="1401" spans="1:9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3064</v>
      </c>
      <c r="F1401">
        <v>13438.080529143732</v>
      </c>
      <c r="G1401">
        <v>6806.5242866451736</v>
      </c>
      <c r="H1401">
        <v>19962.867906122752</v>
      </c>
      <c r="I1401">
        <v>2630.6374501152268</v>
      </c>
    </row>
    <row r="1402" spans="1:9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3065</v>
      </c>
      <c r="F1402">
        <v>29610.939604948264</v>
      </c>
      <c r="H1402">
        <v>11337.988966480309</v>
      </c>
    </row>
    <row r="1403" spans="1:9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3066</v>
      </c>
      <c r="F1403">
        <v>38116.909230965815</v>
      </c>
    </row>
    <row r="1404" spans="1:9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3067</v>
      </c>
      <c r="F1404">
        <v>42846.766506311957</v>
      </c>
      <c r="G1404">
        <v>3026.1445496410033</v>
      </c>
      <c r="H1404">
        <v>2809.0175154756216</v>
      </c>
    </row>
    <row r="1405" spans="1:9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3068</v>
      </c>
      <c r="F1405">
        <v>46437.511504852293</v>
      </c>
      <c r="I1405">
        <v>5698.0730215481963</v>
      </c>
    </row>
    <row r="1406" spans="1:9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3069</v>
      </c>
      <c r="F1406">
        <v>43929.072659077661</v>
      </c>
      <c r="H1406">
        <v>11455.854091328882</v>
      </c>
    </row>
    <row r="1407" spans="1:9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3070</v>
      </c>
      <c r="F1407">
        <v>37533.899010553403</v>
      </c>
      <c r="H1407">
        <v>1221.7723004762338</v>
      </c>
    </row>
    <row r="1408" spans="1:9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3071</v>
      </c>
      <c r="G1408">
        <v>8784.4059443630231</v>
      </c>
      <c r="H1408">
        <v>13636.459565647128</v>
      </c>
      <c r="I1408">
        <v>3999.6211791551882</v>
      </c>
    </row>
    <row r="1409" spans="1:9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3072</v>
      </c>
      <c r="F1409">
        <v>19549.603629959405</v>
      </c>
      <c r="G1409">
        <v>6214.7314556837628</v>
      </c>
      <c r="H1409">
        <v>9866.3268069799433</v>
      </c>
      <c r="I1409">
        <v>2836.1779228842252</v>
      </c>
    </row>
    <row r="1410" spans="1:9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3073</v>
      </c>
      <c r="F1410">
        <v>11142.969699883077</v>
      </c>
      <c r="G1410">
        <v>3377.8736868359833</v>
      </c>
      <c r="H1410">
        <v>5937.7348602006568</v>
      </c>
      <c r="I1410">
        <v>1564.3524036685178</v>
      </c>
    </row>
    <row r="1411" spans="1:9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3074</v>
      </c>
      <c r="F1411">
        <v>3665.4898985931532</v>
      </c>
      <c r="G1411">
        <v>1152.7568219034063</v>
      </c>
      <c r="H1411">
        <v>3360.5307063774112</v>
      </c>
      <c r="I1411">
        <v>474.91774766080238</v>
      </c>
    </row>
    <row r="1412" spans="1:9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3075</v>
      </c>
      <c r="F1412">
        <v>194.33674013748396</v>
      </c>
      <c r="G1412">
        <v>105.7852353608266</v>
      </c>
      <c r="H1412">
        <v>586.0000164145664</v>
      </c>
      <c r="I1412">
        <v>25.604871181121553</v>
      </c>
    </row>
    <row r="1413" spans="1:9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3085</v>
      </c>
      <c r="F1413">
        <v>1094.2653367741379</v>
      </c>
      <c r="G1413">
        <v>227.89162132017995</v>
      </c>
      <c r="H1413">
        <v>451.45919631938528</v>
      </c>
      <c r="I1413">
        <v>297.43740769302826</v>
      </c>
    </row>
    <row r="1414" spans="1:9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3086</v>
      </c>
      <c r="F1414">
        <v>6093.204252310642</v>
      </c>
      <c r="G1414">
        <v>1418.7311279534836</v>
      </c>
      <c r="H1414">
        <v>3617.6531625593125</v>
      </c>
      <c r="I1414">
        <v>1276.0345391358876</v>
      </c>
    </row>
    <row r="1415" spans="1:9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3087</v>
      </c>
      <c r="F1415">
        <v>10838.595718977978</v>
      </c>
      <c r="H1415">
        <v>7881.1022615754946</v>
      </c>
    </row>
    <row r="1416" spans="1:9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3088</v>
      </c>
      <c r="F1416">
        <v>12307.810685577471</v>
      </c>
      <c r="G1416">
        <v>7679.4036001367976</v>
      </c>
    </row>
    <row r="1417" spans="1:9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3089</v>
      </c>
      <c r="F1417">
        <v>37973.399022864294</v>
      </c>
    </row>
    <row r="1418" spans="1:9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3090</v>
      </c>
      <c r="F1418">
        <v>44272.899199320877</v>
      </c>
      <c r="H1418">
        <v>7614.5233746117374</v>
      </c>
    </row>
    <row r="1419" spans="1:9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3091</v>
      </c>
      <c r="F1419">
        <v>46198.327824683096</v>
      </c>
      <c r="G1419">
        <v>2290.8572686839179</v>
      </c>
    </row>
    <row r="1420" spans="1:9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3092</v>
      </c>
      <c r="F1420">
        <v>46649.78702100247</v>
      </c>
    </row>
    <row r="1421" spans="1:9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3093</v>
      </c>
      <c r="F1421">
        <v>30767.66076115342</v>
      </c>
      <c r="H1421">
        <v>6023.2678102751524</v>
      </c>
    </row>
    <row r="1422" spans="1:9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3094</v>
      </c>
      <c r="F1422">
        <v>37937.521470838939</v>
      </c>
    </row>
    <row r="1423" spans="1:9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3095</v>
      </c>
      <c r="F1423">
        <v>30271.684521415758</v>
      </c>
      <c r="G1423">
        <v>6125.8718579806582</v>
      </c>
    </row>
    <row r="1424" spans="1:9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3096</v>
      </c>
      <c r="F1424">
        <v>15973.56409872849</v>
      </c>
    </row>
    <row r="1425" spans="1:9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3097</v>
      </c>
      <c r="F1425">
        <v>11501.745220136912</v>
      </c>
      <c r="G1425">
        <v>1341.9612714344848</v>
      </c>
      <c r="H1425">
        <v>3605.6939785508521</v>
      </c>
      <c r="I1425">
        <v>878.28215667847053</v>
      </c>
    </row>
    <row r="1426" spans="1:9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3098</v>
      </c>
      <c r="F1426">
        <v>3354.5511143731815</v>
      </c>
      <c r="G1426">
        <v>476.33580265332182</v>
      </c>
      <c r="H1426">
        <v>1363.3469769645012</v>
      </c>
      <c r="I1426">
        <v>314.97499069379654</v>
      </c>
    </row>
    <row r="1427" spans="1:9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3099</v>
      </c>
      <c r="F1427">
        <v>137.53061609729582</v>
      </c>
      <c r="G1427">
        <v>31.433327078645661</v>
      </c>
      <c r="H1427">
        <v>68.765308048648095</v>
      </c>
      <c r="I1427">
        <v>3.507516600153632</v>
      </c>
    </row>
    <row r="1428" spans="1:9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3109</v>
      </c>
      <c r="F1428">
        <v>481.35715634053713</v>
      </c>
      <c r="G1428">
        <v>241.19033662268453</v>
      </c>
      <c r="H1428">
        <v>128.56122809095078</v>
      </c>
      <c r="I1428">
        <v>155.03223372679074</v>
      </c>
    </row>
    <row r="1429" spans="1:9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3110</v>
      </c>
      <c r="F1429">
        <v>3357.5409103752972</v>
      </c>
      <c r="G1429">
        <v>1357.0734479146017</v>
      </c>
      <c r="H1429">
        <v>1725.1122932204323</v>
      </c>
      <c r="I1429">
        <v>809.88558297547377</v>
      </c>
    </row>
    <row r="1430" spans="1:9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3111</v>
      </c>
      <c r="F1430">
        <v>7375.8267372180389</v>
      </c>
      <c r="G1430">
        <v>3088.9288725361362</v>
      </c>
      <c r="H1430">
        <v>4986.9797315280439</v>
      </c>
      <c r="I1430">
        <v>2013.665280148198</v>
      </c>
    </row>
    <row r="1431" spans="1:9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3112</v>
      </c>
      <c r="F1431">
        <v>5935.655417499991</v>
      </c>
      <c r="H1431">
        <v>10353.663555324711</v>
      </c>
    </row>
    <row r="1432" spans="1:9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3113</v>
      </c>
      <c r="F1432">
        <v>11345.254735166818</v>
      </c>
      <c r="G1432">
        <v>9308.496224693532</v>
      </c>
    </row>
    <row r="1433" spans="1:9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3114</v>
      </c>
      <c r="F1433">
        <v>40729.990936814465</v>
      </c>
    </row>
    <row r="1434" spans="1:9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3115</v>
      </c>
      <c r="H1434">
        <v>29468.285714285717</v>
      </c>
    </row>
    <row r="1435" spans="1:9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3116</v>
      </c>
      <c r="H1435">
        <v>25085.71428571429</v>
      </c>
    </row>
    <row r="1436" spans="1:9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3117</v>
      </c>
      <c r="F1436">
        <v>48966.878922641656</v>
      </c>
      <c r="H1436">
        <v>8442.8200188128321</v>
      </c>
    </row>
    <row r="1437" spans="1:9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3118</v>
      </c>
      <c r="H1437">
        <v>26938.061979057358</v>
      </c>
    </row>
    <row r="1438" spans="1:9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3119</v>
      </c>
      <c r="F1438">
        <v>20669.142857142855</v>
      </c>
    </row>
    <row r="1439" spans="1:9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3120</v>
      </c>
      <c r="F1439">
        <v>590.81219343448902</v>
      </c>
      <c r="H1439">
        <v>10864.918671686399</v>
      </c>
    </row>
    <row r="1440" spans="1:9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3121</v>
      </c>
      <c r="F1440">
        <v>10676.561523553166</v>
      </c>
      <c r="G1440">
        <v>2665.1834440336302</v>
      </c>
    </row>
    <row r="1441" spans="1:9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3122</v>
      </c>
      <c r="F1441">
        <v>2870.7692887344783</v>
      </c>
      <c r="G1441">
        <v>991.96326415494934</v>
      </c>
      <c r="H1441">
        <v>3067.5306981701278</v>
      </c>
    </row>
    <row r="1442" spans="1:9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3123</v>
      </c>
      <c r="F1442">
        <v>221.24490415652042</v>
      </c>
      <c r="G1442">
        <v>99.740364768779244</v>
      </c>
      <c r="H1442">
        <v>600.94899642514201</v>
      </c>
      <c r="I1442">
        <v>21.045099600921773</v>
      </c>
    </row>
    <row r="1443" spans="1:9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3133</v>
      </c>
      <c r="F1443">
        <v>1698.2041292013942</v>
      </c>
      <c r="G1443">
        <v>337.90826609543916</v>
      </c>
      <c r="H1443">
        <v>577.03062840822099</v>
      </c>
      <c r="I1443">
        <v>255.69796015120002</v>
      </c>
    </row>
    <row r="1444" spans="1:9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3134</v>
      </c>
      <c r="F1444">
        <v>5269.2420814029447</v>
      </c>
      <c r="H1444">
        <v>3662.5001025910396</v>
      </c>
    </row>
    <row r="1445" spans="1:9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3135</v>
      </c>
      <c r="F1445">
        <v>22073.66388361606</v>
      </c>
    </row>
    <row r="1446" spans="1:9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3136</v>
      </c>
      <c r="F1446">
        <v>36433.654081775014</v>
      </c>
      <c r="H1446">
        <v>8637.5206501106222</v>
      </c>
    </row>
    <row r="1447" spans="1:9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3137</v>
      </c>
      <c r="F1447">
        <v>45651.195156295958</v>
      </c>
      <c r="H1447">
        <v>5869.9755243323016</v>
      </c>
    </row>
    <row r="1448" spans="1:9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3138</v>
      </c>
      <c r="F1448">
        <v>50467.756515703521</v>
      </c>
      <c r="H1448">
        <v>7941.2434842964794</v>
      </c>
    </row>
    <row r="1449" spans="1:9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3139</v>
      </c>
      <c r="F1449">
        <v>51065.715716126469</v>
      </c>
      <c r="H1449">
        <v>8292.2842838735305</v>
      </c>
    </row>
    <row r="1450" spans="1:9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3140</v>
      </c>
      <c r="F1450">
        <v>47657.348273715237</v>
      </c>
      <c r="G1450">
        <v>4071.8641142768247</v>
      </c>
      <c r="I1450">
        <v>6573.7876120079409</v>
      </c>
    </row>
    <row r="1451" spans="1:9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3141</v>
      </c>
      <c r="F1451">
        <v>40293.480720505628</v>
      </c>
    </row>
    <row r="1452" spans="1:9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3142</v>
      </c>
      <c r="F1452">
        <v>31425.745778232184</v>
      </c>
    </row>
    <row r="1453" spans="1:9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3143</v>
      </c>
      <c r="F1453">
        <v>8602.1655696833404</v>
      </c>
    </row>
    <row r="1454" spans="1:9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3144</v>
      </c>
      <c r="F1454">
        <v>13741.102425721188</v>
      </c>
    </row>
    <row r="1455" spans="1:9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3146</v>
      </c>
      <c r="F1455">
        <v>1382.4600847668826</v>
      </c>
    </row>
    <row r="1456" spans="1:9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3147</v>
      </c>
      <c r="F1456">
        <v>46.017441681760829</v>
      </c>
      <c r="G1456">
        <v>4.2314094144330561</v>
      </c>
      <c r="H1456">
        <v>532.18368837649393</v>
      </c>
      <c r="I1456">
        <v>3.1567649401382658</v>
      </c>
    </row>
    <row r="1457" spans="1:8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3163</v>
      </c>
      <c r="F1457">
        <v>53912.001510140115</v>
      </c>
      <c r="G1457">
        <v>25.998489859885012</v>
      </c>
    </row>
    <row r="1458" spans="1:8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3164</v>
      </c>
      <c r="F1458">
        <v>53383</v>
      </c>
    </row>
    <row r="1459" spans="1:8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3165</v>
      </c>
      <c r="F1459">
        <v>51511</v>
      </c>
    </row>
    <row r="1460" spans="1:8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3166</v>
      </c>
      <c r="F1460">
        <v>853.14285714286234</v>
      </c>
    </row>
    <row r="1461" spans="1:8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3167</v>
      </c>
      <c r="F1461">
        <v>2265.1428571428623</v>
      </c>
    </row>
    <row r="1462" spans="1:8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3168</v>
      </c>
      <c r="F1462">
        <v>5409.0714285714348</v>
      </c>
    </row>
    <row r="1463" spans="1:8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3182</v>
      </c>
      <c r="F1463">
        <v>4214.9999999999891</v>
      </c>
    </row>
    <row r="1464" spans="1:8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3183</v>
      </c>
      <c r="F1464">
        <v>2987.3571428571704</v>
      </c>
    </row>
    <row r="1465" spans="1:8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3184</v>
      </c>
      <c r="F1465">
        <v>15585.242283719745</v>
      </c>
    </row>
    <row r="1466" spans="1:8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3185</v>
      </c>
      <c r="F1466">
        <v>10030.081145408432</v>
      </c>
      <c r="H1466">
        <v>17394.63314030585</v>
      </c>
    </row>
    <row r="1467" spans="1:8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3186</v>
      </c>
      <c r="F1467">
        <v>43223.480802578473</v>
      </c>
    </row>
    <row r="1468" spans="1:8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3187</v>
      </c>
      <c r="F1468">
        <v>42305.613429929101</v>
      </c>
    </row>
    <row r="1469" spans="1:8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3188</v>
      </c>
      <c r="F1469">
        <v>24729.111684708991</v>
      </c>
      <c r="H1469">
        <v>19998.745458148132</v>
      </c>
    </row>
    <row r="1470" spans="1:8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3189</v>
      </c>
      <c r="F1470">
        <v>35928.378557417607</v>
      </c>
      <c r="H1470">
        <v>5291.9071568681029</v>
      </c>
    </row>
    <row r="1471" spans="1:8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3190</v>
      </c>
      <c r="F1471">
        <v>29171.439592637369</v>
      </c>
    </row>
    <row r="1472" spans="1:8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3191</v>
      </c>
      <c r="F1472">
        <v>21699.939383351688</v>
      </c>
      <c r="H1472">
        <v>2660.9177595054571</v>
      </c>
    </row>
    <row r="1473" spans="1:9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3192</v>
      </c>
      <c r="F1473">
        <v>12942.130119077614</v>
      </c>
      <c r="H1473">
        <v>7561.1940893491746</v>
      </c>
    </row>
    <row r="1474" spans="1:9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3193</v>
      </c>
      <c r="F1474">
        <v>7372.8369412159227</v>
      </c>
      <c r="G1474">
        <v>2338.7604320630671</v>
      </c>
      <c r="H1474">
        <v>4251.4899150077208</v>
      </c>
      <c r="I1474">
        <v>893.01372639911483</v>
      </c>
    </row>
    <row r="1475" spans="1:9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3194</v>
      </c>
      <c r="F1475">
        <v>2314.1021056371151</v>
      </c>
      <c r="G1475">
        <v>900.08123115583157</v>
      </c>
      <c r="H1475">
        <v>2263.2755736011568</v>
      </c>
      <c r="I1475">
        <v>324.44528551421126</v>
      </c>
    </row>
    <row r="1476" spans="1:9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3195</v>
      </c>
      <c r="F1476">
        <v>68.765308048648095</v>
      </c>
      <c r="G1476">
        <v>82.814727111046977</v>
      </c>
      <c r="H1476">
        <v>421.56123629823389</v>
      </c>
      <c r="I1476">
        <v>16.485328020722093</v>
      </c>
    </row>
    <row r="1477" spans="1:9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3204</v>
      </c>
      <c r="I1477">
        <v>0.35075166001536318</v>
      </c>
    </row>
    <row r="1478" spans="1:9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3205</v>
      </c>
      <c r="F1478">
        <v>612.90818043360264</v>
      </c>
      <c r="G1478">
        <v>170.4653506957319</v>
      </c>
      <c r="H1478">
        <v>316.91837622420422</v>
      </c>
      <c r="I1478">
        <v>211.50325098926425</v>
      </c>
    </row>
    <row r="1479" spans="1:9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3206</v>
      </c>
      <c r="F1479">
        <v>3240.9388662928072</v>
      </c>
      <c r="G1479">
        <v>1007.0754406350683</v>
      </c>
      <c r="H1479">
        <v>1997.1837294129098</v>
      </c>
      <c r="I1479">
        <v>849.52052055720992</v>
      </c>
    </row>
    <row r="1480" spans="1:9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3207</v>
      </c>
      <c r="F1480">
        <v>8526.8981980323642</v>
      </c>
      <c r="G1480">
        <v>3220.1025643835492</v>
      </c>
      <c r="H1480">
        <v>5220.1838196930248</v>
      </c>
      <c r="I1480">
        <v>2367.9244567637193</v>
      </c>
    </row>
    <row r="1481" spans="1:9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3208</v>
      </c>
      <c r="F1481">
        <v>18402.194393018668</v>
      </c>
      <c r="G1481">
        <v>6753.9339124943745</v>
      </c>
      <c r="H1481">
        <v>10876.877855694858</v>
      </c>
      <c r="I1481">
        <v>3844.5889454284002</v>
      </c>
    </row>
    <row r="1482" spans="1:9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3209</v>
      </c>
      <c r="F1482">
        <v>23993.112916973914</v>
      </c>
      <c r="G1482">
        <v>8520.245099490563</v>
      </c>
      <c r="H1482">
        <v>13256.755473378505</v>
      </c>
      <c r="I1482">
        <v>4857.5597395527684</v>
      </c>
    </row>
    <row r="1483" spans="1:9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3210</v>
      </c>
      <c r="F1483">
        <v>25077.682487654554</v>
      </c>
      <c r="G1483">
        <v>9096.925753971871</v>
      </c>
      <c r="H1483">
        <v>14231.428970068038</v>
      </c>
      <c r="I1483">
        <v>5437.0014818981481</v>
      </c>
    </row>
    <row r="1484" spans="1:9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3211</v>
      </c>
      <c r="F1484">
        <v>23594.78933941284</v>
      </c>
      <c r="G1484">
        <v>8847.2725985203306</v>
      </c>
      <c r="H1484">
        <v>15101.459606683544</v>
      </c>
      <c r="I1484">
        <v>5721.4610781706106</v>
      </c>
    </row>
    <row r="1485" spans="1:9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3212</v>
      </c>
      <c r="F1485">
        <v>21713.544791332075</v>
      </c>
      <c r="G1485">
        <v>8292.3534781703911</v>
      </c>
      <c r="H1485">
        <v>15041.663686641239</v>
      </c>
      <c r="I1485">
        <v>5513.465343781495</v>
      </c>
    </row>
    <row r="1486" spans="1:9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3213</v>
      </c>
      <c r="F1486">
        <v>27855.929351706753</v>
      </c>
      <c r="G1486">
        <v>7373.5331481792136</v>
      </c>
      <c r="H1486">
        <v>14638.041226355697</v>
      </c>
      <c r="I1486">
        <v>5015.3979865596857</v>
      </c>
    </row>
    <row r="1487" spans="1:9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3214</v>
      </c>
      <c r="F1487">
        <v>19483.763418938386</v>
      </c>
      <c r="G1487">
        <v>6237.7019639335385</v>
      </c>
      <c r="H1487">
        <v>14593.194286323971</v>
      </c>
      <c r="I1487">
        <v>4335.2905177898865</v>
      </c>
    </row>
    <row r="1488" spans="1:9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3215</v>
      </c>
      <c r="F1488">
        <v>20686.398538634639</v>
      </c>
      <c r="G1488">
        <v>4832.2695512825485</v>
      </c>
      <c r="H1488">
        <v>12886.020769116229</v>
      </c>
      <c r="I1488">
        <v>3467.1801592518641</v>
      </c>
    </row>
    <row r="1489" spans="1:9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3216</v>
      </c>
      <c r="F1489">
        <v>14096.888149972883</v>
      </c>
      <c r="G1489">
        <v>3431.6730351052101</v>
      </c>
      <c r="H1489">
        <v>9636.1125148170777</v>
      </c>
      <c r="I1489">
        <v>2422.2909640660978</v>
      </c>
    </row>
    <row r="1490" spans="1:9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3217</v>
      </c>
      <c r="F1490">
        <v>8153.173697767972</v>
      </c>
      <c r="G1490">
        <v>1861.820142350547</v>
      </c>
      <c r="H1490">
        <v>6275.5818084396678</v>
      </c>
      <c r="I1490">
        <v>1236.750353214167</v>
      </c>
    </row>
    <row r="1491" spans="1:9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3218</v>
      </c>
      <c r="F1491">
        <v>3246.9184582970393</v>
      </c>
      <c r="G1491">
        <v>818.47547816319388</v>
      </c>
      <c r="H1491">
        <v>3264.8572343097271</v>
      </c>
      <c r="I1491">
        <v>453.17114473984901</v>
      </c>
    </row>
    <row r="1492" spans="1:9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3219</v>
      </c>
      <c r="F1492">
        <v>176.39796412479296</v>
      </c>
      <c r="G1492">
        <v>98.531390650369801</v>
      </c>
      <c r="H1492">
        <v>798.27553256474096</v>
      </c>
      <c r="I1492">
        <v>51.911245682273822</v>
      </c>
    </row>
    <row r="1493" spans="1:9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3228</v>
      </c>
      <c r="I1493">
        <v>5.9627782202611757</v>
      </c>
    </row>
    <row r="1494" spans="1:9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3229</v>
      </c>
      <c r="F1494">
        <v>881.98982062396055</v>
      </c>
      <c r="G1494">
        <v>400.77492025273131</v>
      </c>
      <c r="H1494">
        <v>448.46940031727013</v>
      </c>
      <c r="I1494">
        <v>360.5727064957934</v>
      </c>
    </row>
    <row r="1495" spans="1:9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3230</v>
      </c>
      <c r="F1495">
        <v>6120.112416329679</v>
      </c>
      <c r="G1495">
        <v>1792.9086176012079</v>
      </c>
      <c r="H1495">
        <v>2460.6021097407556</v>
      </c>
      <c r="I1495">
        <v>1340.5728445787188</v>
      </c>
    </row>
    <row r="1496" spans="1:9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3231</v>
      </c>
      <c r="F1496">
        <v>19197.480129581254</v>
      </c>
      <c r="G1496">
        <v>4898.7631277950804</v>
      </c>
      <c r="H1496">
        <v>6553.632836636375</v>
      </c>
      <c r="I1496">
        <v>2863.5365523654305</v>
      </c>
    </row>
    <row r="1497" spans="1:9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3232</v>
      </c>
      <c r="F1497">
        <v>34618.847908491181</v>
      </c>
      <c r="H1497">
        <v>9427.2511172626328</v>
      </c>
      <c r="I1497">
        <v>4446.8295456747737</v>
      </c>
    </row>
    <row r="1498" spans="1:9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3233</v>
      </c>
      <c r="F1498">
        <v>47687.246233736398</v>
      </c>
      <c r="H1498">
        <v>8470.1703443289407</v>
      </c>
    </row>
    <row r="1499" spans="1:9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3234</v>
      </c>
      <c r="F1499">
        <v>53885.953998929079</v>
      </c>
    </row>
    <row r="1500" spans="1:9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3235</v>
      </c>
      <c r="F1500">
        <v>51570.988547145011</v>
      </c>
      <c r="G1500">
        <v>3312.7971671406995</v>
      </c>
    </row>
    <row r="1501" spans="1:9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3236</v>
      </c>
      <c r="F1501">
        <v>56820.758082885935</v>
      </c>
    </row>
    <row r="1502" spans="1:9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3237</v>
      </c>
      <c r="F1502">
        <v>52530.715757162892</v>
      </c>
      <c r="G1502">
        <v>1182.185091305073</v>
      </c>
      <c r="H1502">
        <v>12280.619395860125</v>
      </c>
    </row>
    <row r="1503" spans="1:9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3238</v>
      </c>
      <c r="F1503">
        <v>44413.419611420337</v>
      </c>
      <c r="G1503">
        <v>2491.226437360805</v>
      </c>
    </row>
    <row r="1504" spans="1:9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3239</v>
      </c>
      <c r="F1504">
        <v>12013.015633653289</v>
      </c>
      <c r="G1504">
        <v>7197.6274139506359</v>
      </c>
      <c r="H1504">
        <v>15041.663686641239</v>
      </c>
      <c r="I1504">
        <v>3466.4786559318391</v>
      </c>
    </row>
    <row r="1505" spans="1:9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3240</v>
      </c>
      <c r="F1505">
        <v>18275.555882288056</v>
      </c>
      <c r="G1505">
        <v>5044.4445090634126</v>
      </c>
      <c r="H1505">
        <v>11134.000311876762</v>
      </c>
      <c r="I1505">
        <v>2451.0526001873632</v>
      </c>
    </row>
    <row r="1506" spans="1:9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3241</v>
      </c>
      <c r="F1506">
        <v>13974.306513886098</v>
      </c>
      <c r="G1506">
        <v>2870.7090441632295</v>
      </c>
      <c r="H1506">
        <v>7094.7859130192146</v>
      </c>
      <c r="I1506">
        <v>1370.386735680022</v>
      </c>
    </row>
    <row r="1507" spans="1:9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3242</v>
      </c>
      <c r="F1507">
        <v>5052.7552435745756</v>
      </c>
      <c r="G1507">
        <v>1216.2279631199026</v>
      </c>
      <c r="H1507">
        <v>3653.5307145846941</v>
      </c>
      <c r="I1507">
        <v>500.52261884192336</v>
      </c>
    </row>
    <row r="1508" spans="1:9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3243</v>
      </c>
      <c r="F1508">
        <v>445.47960431515514</v>
      </c>
      <c r="G1508">
        <v>177.11470834698375</v>
      </c>
      <c r="H1508">
        <v>911.88778064511598</v>
      </c>
      <c r="I1508">
        <v>56.8217689224889</v>
      </c>
    </row>
    <row r="1509" spans="1:9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3252</v>
      </c>
      <c r="I1509">
        <v>1.0522549800460888</v>
      </c>
    </row>
    <row r="1510" spans="1:9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3253</v>
      </c>
      <c r="F1510">
        <v>1793.8776012690812</v>
      </c>
      <c r="G1510">
        <v>429.79029909455892</v>
      </c>
      <c r="H1510">
        <v>819.20410457954688</v>
      </c>
      <c r="I1510">
        <v>220.27204248964787</v>
      </c>
    </row>
    <row r="1511" spans="1:9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3254</v>
      </c>
      <c r="F1511">
        <v>8332.5614578948826</v>
      </c>
      <c r="G1511">
        <v>1947.0528176984114</v>
      </c>
      <c r="H1511">
        <v>3925.6021507771711</v>
      </c>
      <c r="I1511">
        <v>732.72021777209352</v>
      </c>
    </row>
    <row r="1512" spans="1:9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3255</v>
      </c>
      <c r="F1512">
        <v>19472.541361775897</v>
      </c>
      <c r="G1512">
        <v>5152.0432056018453</v>
      </c>
      <c r="H1512">
        <v>10180.255387202033</v>
      </c>
      <c r="I1512">
        <v>1656.600090252557</v>
      </c>
    </row>
    <row r="1513" spans="1:9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3256</v>
      </c>
      <c r="F1513">
        <v>29693.505641155622</v>
      </c>
      <c r="G1513">
        <v>8337.6900076107395</v>
      </c>
      <c r="H1513">
        <v>17233.184156191634</v>
      </c>
      <c r="I1513">
        <v>2592.7562708335658</v>
      </c>
    </row>
    <row r="1514" spans="1:9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3257</v>
      </c>
      <c r="F1514">
        <v>23472.078926468621</v>
      </c>
      <c r="G1514">
        <v>11028.261908130964</v>
      </c>
      <c r="H1514">
        <v>21729.837343372797</v>
      </c>
      <c r="I1514">
        <v>3412.1121486294501</v>
      </c>
    </row>
    <row r="1515" spans="1:9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3258</v>
      </c>
      <c r="F1515">
        <v>51753.368796612987</v>
      </c>
      <c r="H1515">
        <v>18687.631203387013</v>
      </c>
    </row>
    <row r="1516" spans="1:9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3259</v>
      </c>
      <c r="F1516">
        <v>55571.338291314038</v>
      </c>
      <c r="H1516">
        <v>16074.661708685962</v>
      </c>
    </row>
    <row r="1517" spans="1:9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3260</v>
      </c>
      <c r="F1517">
        <v>51646.798928446602</v>
      </c>
      <c r="H1517">
        <v>18739.201071553398</v>
      </c>
    </row>
    <row r="1518" spans="1:9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3261</v>
      </c>
      <c r="F1518">
        <v>55104.930114984047</v>
      </c>
      <c r="H1518">
        <v>6637.2744055463008</v>
      </c>
    </row>
    <row r="1519" spans="1:9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3262</v>
      </c>
      <c r="F1519">
        <v>50452.807535692904</v>
      </c>
      <c r="H1519">
        <v>18267.192464307096</v>
      </c>
    </row>
    <row r="1520" spans="1:9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3263</v>
      </c>
      <c r="F1520">
        <v>16013.056963293091</v>
      </c>
      <c r="G1520">
        <v>9814.4518932478768</v>
      </c>
      <c r="H1520">
        <v>23933.316996931651</v>
      </c>
      <c r="I1520">
        <v>4354.9326107507568</v>
      </c>
    </row>
    <row r="1521" spans="1:9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3264</v>
      </c>
      <c r="F1521">
        <v>24032.142396143376</v>
      </c>
      <c r="G1521">
        <v>6943.1383620254437</v>
      </c>
      <c r="H1521">
        <v>17603.918860453912</v>
      </c>
      <c r="I1521">
        <v>3119.2345125166275</v>
      </c>
    </row>
    <row r="1522" spans="1:9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3265</v>
      </c>
      <c r="F1522">
        <v>16416.969847614211</v>
      </c>
      <c r="G1522">
        <v>3814.9178306409995</v>
      </c>
      <c r="H1522">
        <v>10652.643155536223</v>
      </c>
      <c r="I1522">
        <v>1740.0789853362132</v>
      </c>
    </row>
    <row r="1523" spans="1:9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3266</v>
      </c>
      <c r="F1523">
        <v>5253.0715757162889</v>
      </c>
      <c r="G1523">
        <v>1326.8490949543659</v>
      </c>
      <c r="H1523">
        <v>4221.5919549865694</v>
      </c>
      <c r="I1523">
        <v>535.2470331834445</v>
      </c>
    </row>
    <row r="1524" spans="1:9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3267</v>
      </c>
      <c r="F1524">
        <v>577.03062840822156</v>
      </c>
      <c r="G1524">
        <v>220.03328955051842</v>
      </c>
      <c r="H1524">
        <v>965.70410868318845</v>
      </c>
      <c r="I1524">
        <v>79.620626823487498</v>
      </c>
    </row>
    <row r="1525" spans="1:9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3276</v>
      </c>
      <c r="I1525">
        <v>11.574804780507005</v>
      </c>
    </row>
    <row r="1526" spans="1:9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3277</v>
      </c>
      <c r="F1526">
        <v>1695.2143331992781</v>
      </c>
      <c r="G1526">
        <v>317.35570608247923</v>
      </c>
      <c r="H1526">
        <v>705.59185649917163</v>
      </c>
      <c r="I1526">
        <v>325.84829215427226</v>
      </c>
    </row>
    <row r="1527" spans="1:9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3278</v>
      </c>
      <c r="F1527">
        <v>7277.1634691482359</v>
      </c>
      <c r="G1527">
        <v>1639.3689045632082</v>
      </c>
      <c r="H1527">
        <v>3501.0511184768225</v>
      </c>
      <c r="I1527">
        <v>1478.4182469647537</v>
      </c>
    </row>
    <row r="1528" spans="1:9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3279</v>
      </c>
      <c r="F1528">
        <v>17618.867840464474</v>
      </c>
      <c r="G1528">
        <v>4866.1208265980185</v>
      </c>
      <c r="H1528">
        <v>9582.2961867790054</v>
      </c>
      <c r="I1528">
        <v>3185.5265762595313</v>
      </c>
    </row>
    <row r="1529" spans="1:9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3280</v>
      </c>
      <c r="F1529">
        <v>29970.855025964196</v>
      </c>
      <c r="G1529">
        <v>9080.6046033733401</v>
      </c>
      <c r="H1529">
        <v>19039.020941469178</v>
      </c>
      <c r="I1529">
        <v>4914.3815084752541</v>
      </c>
    </row>
    <row r="1530" spans="1:9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3281</v>
      </c>
      <c r="F1530">
        <v>16873.747289308099</v>
      </c>
      <c r="G1530">
        <v>12257.184099494172</v>
      </c>
      <c r="H1530">
        <v>27506.123219459234</v>
      </c>
      <c r="I1530">
        <v>6097.4668577070779</v>
      </c>
    </row>
    <row r="1531" spans="1:9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3282</v>
      </c>
      <c r="F1531">
        <v>49511.021795026652</v>
      </c>
      <c r="H1531">
        <v>20220.978204973348</v>
      </c>
    </row>
    <row r="1532" spans="1:9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3283</v>
      </c>
      <c r="F1532">
        <v>51376.654500346471</v>
      </c>
      <c r="H1532">
        <v>11192.690523503174</v>
      </c>
    </row>
    <row r="1533" spans="1:9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3284</v>
      </c>
      <c r="F1533">
        <v>47633.286388639048</v>
      </c>
      <c r="H1533">
        <v>22011.713611360952</v>
      </c>
    </row>
    <row r="1534" spans="1:9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3285</v>
      </c>
      <c r="F1534">
        <v>46314.92986876551</v>
      </c>
      <c r="G1534">
        <v>4051.5218596900813</v>
      </c>
      <c r="H1534">
        <v>7529.2625572586985</v>
      </c>
    </row>
    <row r="1535" spans="1:9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3286</v>
      </c>
      <c r="F1535">
        <v>38613.215367316974</v>
      </c>
      <c r="G1535">
        <v>6083.5622349622645</v>
      </c>
      <c r="H1535">
        <v>16483.262472254704</v>
      </c>
      <c r="I1535">
        <v>5160.9599254660561</v>
      </c>
    </row>
    <row r="1536" spans="1:9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3287</v>
      </c>
      <c r="F1536">
        <v>7019.7870148931579</v>
      </c>
      <c r="G1536">
        <v>10174.726180533889</v>
      </c>
      <c r="H1536">
        <v>27571.898731505768</v>
      </c>
      <c r="I1536">
        <v>4070.4730144782943</v>
      </c>
    </row>
    <row r="1537" spans="1:9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3288</v>
      </c>
      <c r="F1537">
        <v>19538.316873822412</v>
      </c>
      <c r="G1537">
        <v>7191.5825433585751</v>
      </c>
      <c r="H1537">
        <v>17054.376116082694</v>
      </c>
      <c r="I1537">
        <v>2865.2903106655031</v>
      </c>
    </row>
    <row r="1538" spans="1:9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3289</v>
      </c>
      <c r="F1538">
        <v>11352.255420031199</v>
      </c>
      <c r="G1538">
        <v>4043.4139390203954</v>
      </c>
      <c r="H1538">
        <v>12455.490144811651</v>
      </c>
      <c r="I1538">
        <v>1504.7246214659115</v>
      </c>
    </row>
    <row r="1539" spans="1:9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3290</v>
      </c>
      <c r="F1539">
        <v>4305.306243045794</v>
      </c>
      <c r="G1539">
        <v>1326.8490949543659</v>
      </c>
      <c r="H1539">
        <v>4409.9491031198231</v>
      </c>
      <c r="I1539">
        <v>451.76813809978796</v>
      </c>
    </row>
    <row r="1540" spans="1:9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3291</v>
      </c>
      <c r="F1540">
        <v>490.32654434688175</v>
      </c>
      <c r="G1540">
        <v>257.51148722121167</v>
      </c>
      <c r="H1540">
        <v>1055.3979887466423</v>
      </c>
      <c r="I1540">
        <v>79.971378483502804</v>
      </c>
    </row>
    <row r="1541" spans="1:9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3300</v>
      </c>
      <c r="I1541">
        <v>8.7687915003840864</v>
      </c>
    </row>
    <row r="1542" spans="1:9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3301</v>
      </c>
      <c r="F1542">
        <v>2101.8265894869369</v>
      </c>
      <c r="G1542">
        <v>432.20824733137732</v>
      </c>
      <c r="H1542">
        <v>801.26532856685606</v>
      </c>
      <c r="I1542">
        <v>329.00505709441086</v>
      </c>
    </row>
    <row r="1543" spans="1:9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3302</v>
      </c>
      <c r="F1543">
        <v>9121.8676024532633</v>
      </c>
      <c r="G1543">
        <v>1752.40798463449</v>
      </c>
      <c r="H1543">
        <v>3539.918466504319</v>
      </c>
      <c r="I1543">
        <v>1084.8748844275217</v>
      </c>
    </row>
    <row r="1544" spans="1:9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3303</v>
      </c>
      <c r="F1544">
        <v>20399.378122431604</v>
      </c>
      <c r="G1544">
        <v>4251.961974446016</v>
      </c>
      <c r="H1544">
        <v>9414.8676106605581</v>
      </c>
      <c r="I1544">
        <v>2337.7598140023938</v>
      </c>
    </row>
    <row r="1545" spans="1:9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3304</v>
      </c>
      <c r="F1545">
        <v>20831.441665046092</v>
      </c>
      <c r="G1545">
        <v>7346.3312305149884</v>
      </c>
      <c r="H1545">
        <v>18707.153585234395</v>
      </c>
      <c r="I1545">
        <v>3613.4436014782691</v>
      </c>
    </row>
    <row r="1546" spans="1:9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3305</v>
      </c>
      <c r="F1546">
        <v>11597.213932136528</v>
      </c>
      <c r="G1546">
        <v>10353.654350058488</v>
      </c>
      <c r="H1546">
        <v>26997.857899099661</v>
      </c>
      <c r="I1546">
        <v>4431.0457209740807</v>
      </c>
    </row>
    <row r="1547" spans="1:9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3306</v>
      </c>
      <c r="F1547">
        <v>45119.011467919532</v>
      </c>
      <c r="H1547">
        <v>13638.988532080468</v>
      </c>
    </row>
    <row r="1548" spans="1:9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3307</v>
      </c>
      <c r="F1548">
        <v>50019.287115386207</v>
      </c>
      <c r="G1548">
        <v>3264.8862631159573</v>
      </c>
      <c r="H1548">
        <v>2801.5409072121183</v>
      </c>
    </row>
    <row r="1549" spans="1:9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3308</v>
      </c>
      <c r="F1549">
        <v>45624.035153508266</v>
      </c>
      <c r="H1549">
        <v>12228.964846491734</v>
      </c>
    </row>
    <row r="1550" spans="1:9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3309</v>
      </c>
      <c r="F1550">
        <v>45959.141451174837</v>
      </c>
    </row>
    <row r="1551" spans="1:9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3310</v>
      </c>
      <c r="F1551">
        <v>43665.970610891505</v>
      </c>
      <c r="H1551">
        <v>2469.3022179643885</v>
      </c>
    </row>
    <row r="1552" spans="1:9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3311</v>
      </c>
      <c r="F1552">
        <v>35372.276501024135</v>
      </c>
      <c r="H1552">
        <v>17176.723498975865</v>
      </c>
    </row>
    <row r="1553" spans="1:9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3312</v>
      </c>
      <c r="F1553">
        <v>15914.033047808987</v>
      </c>
      <c r="G1553">
        <v>5535.8924881968396</v>
      </c>
      <c r="H1553">
        <v>19810.388310014881</v>
      </c>
      <c r="I1553">
        <v>1669.5779016731296</v>
      </c>
    </row>
    <row r="1554" spans="1:9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3313</v>
      </c>
      <c r="F1554">
        <v>12730.551377006195</v>
      </c>
      <c r="G1554">
        <v>3016.9949124907662</v>
      </c>
      <c r="H1554">
        <v>11833.612576371703</v>
      </c>
      <c r="I1554">
        <v>811.63934127555035</v>
      </c>
    </row>
    <row r="1555" spans="1:9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3314</v>
      </c>
      <c r="F1555">
        <v>4251.4899150077217</v>
      </c>
      <c r="G1555">
        <v>1163.6375889690905</v>
      </c>
      <c r="H1555">
        <v>4406.9593071177078</v>
      </c>
      <c r="I1555">
        <v>301.99717927322786</v>
      </c>
    </row>
    <row r="1556" spans="1:9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3315</v>
      </c>
      <c r="F1556">
        <v>511.2551163616879</v>
      </c>
      <c r="G1556">
        <v>197.66726835994433</v>
      </c>
      <c r="H1556">
        <v>1091.275540772024</v>
      </c>
      <c r="I1556">
        <v>34.724414341521012</v>
      </c>
    </row>
    <row r="1557" spans="1:9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3324</v>
      </c>
      <c r="I1557">
        <v>1.0522549800443812</v>
      </c>
    </row>
    <row r="1558" spans="1:9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3325</v>
      </c>
      <c r="F1558">
        <v>2107.8061814911689</v>
      </c>
      <c r="G1558">
        <v>513.81400032401507</v>
      </c>
      <c r="H1558">
        <v>1037.4592127339515</v>
      </c>
      <c r="I1558">
        <v>156.43524036685176</v>
      </c>
    </row>
    <row r="1559" spans="1:9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3326</v>
      </c>
      <c r="F1559">
        <v>9238.4696465357629</v>
      </c>
      <c r="G1559">
        <v>1965.7919165337573</v>
      </c>
      <c r="H1559">
        <v>4661.0919672974942</v>
      </c>
      <c r="I1559">
        <v>514.20193358252311</v>
      </c>
    </row>
    <row r="1560" spans="1:9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3327</v>
      </c>
      <c r="F1560">
        <v>19832.31751306729</v>
      </c>
      <c r="G1560">
        <v>4271.3055603405674</v>
      </c>
      <c r="H1560">
        <v>12691.684028978745</v>
      </c>
      <c r="I1560">
        <v>928.43964406066698</v>
      </c>
    </row>
    <row r="1561" spans="1:9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3328</v>
      </c>
      <c r="F1561">
        <v>35046.388736793597</v>
      </c>
      <c r="H1561">
        <v>9984.6112632064032</v>
      </c>
    </row>
    <row r="1562" spans="1:9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3329</v>
      </c>
      <c r="F1562">
        <v>41942.865634286383</v>
      </c>
    </row>
    <row r="1563" spans="1:9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3330</v>
      </c>
      <c r="F1563">
        <v>44711.25057259918</v>
      </c>
    </row>
    <row r="1564" spans="1:9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3331</v>
      </c>
      <c r="F1564">
        <v>47495.899289601039</v>
      </c>
      <c r="G1564">
        <v>15.50144524568168</v>
      </c>
      <c r="H1564">
        <v>5694.5992651532797</v>
      </c>
    </row>
    <row r="1565" spans="1:9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3332</v>
      </c>
      <c r="F1565">
        <v>45244.582900008369</v>
      </c>
      <c r="H1565">
        <v>671.88355481097824</v>
      </c>
    </row>
    <row r="1566" spans="1:9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3333</v>
      </c>
      <c r="F1566">
        <v>41498.368509358123</v>
      </c>
      <c r="G1566">
        <v>2024.3587657318349</v>
      </c>
      <c r="H1566">
        <v>6600.2727249100426</v>
      </c>
    </row>
    <row r="1567" spans="1:9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3334</v>
      </c>
      <c r="F1567">
        <v>36583.143881880816</v>
      </c>
      <c r="H1567">
        <v>11936.856118119184</v>
      </c>
    </row>
    <row r="1568" spans="1:9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3335</v>
      </c>
      <c r="G1568">
        <v>7476.9004353032178</v>
      </c>
      <c r="H1568">
        <v>26358.041554647025</v>
      </c>
      <c r="I1568">
        <v>1597.673811369976</v>
      </c>
    </row>
    <row r="1569" spans="1:9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3336</v>
      </c>
      <c r="F1569">
        <v>12598.030423617058</v>
      </c>
      <c r="G1569">
        <v>5385.3752104548748</v>
      </c>
      <c r="H1569">
        <v>19457.592381765295</v>
      </c>
      <c r="I1569">
        <v>1191.8541407322061</v>
      </c>
    </row>
    <row r="1570" spans="1:9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3337</v>
      </c>
      <c r="F1570">
        <v>14111.83712998342</v>
      </c>
      <c r="G1570">
        <v>2987.3750465897442</v>
      </c>
      <c r="H1570">
        <v>11456.898280105195</v>
      </c>
      <c r="I1570">
        <v>767.79538377363008</v>
      </c>
    </row>
    <row r="1571" spans="1:9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3338</v>
      </c>
      <c r="F1571">
        <v>5115.5409596189947</v>
      </c>
      <c r="G1571">
        <v>1224.6907819487681</v>
      </c>
      <c r="H1571">
        <v>4329.2246110627148</v>
      </c>
      <c r="I1571">
        <v>357.06518989564029</v>
      </c>
    </row>
    <row r="1572" spans="1:9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3339</v>
      </c>
      <c r="F1572">
        <v>711.57144850340217</v>
      </c>
      <c r="G1572">
        <v>227.28713426097585</v>
      </c>
      <c r="H1572">
        <v>1085.2959487677938</v>
      </c>
      <c r="I1572">
        <v>51.560494022258418</v>
      </c>
    </row>
    <row r="1573" spans="1:9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3348</v>
      </c>
      <c r="I1573">
        <v>11.224053120491599</v>
      </c>
    </row>
    <row r="1574" spans="1:9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3349</v>
      </c>
      <c r="F1574">
        <v>2125.7449575038654</v>
      </c>
      <c r="G1574">
        <v>503.5377203175351</v>
      </c>
      <c r="H1574">
        <v>1058.3877847487574</v>
      </c>
      <c r="I1574">
        <v>370.04300131620806</v>
      </c>
    </row>
    <row r="1575" spans="1:9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3350</v>
      </c>
      <c r="F1575">
        <v>9863.3370109778134</v>
      </c>
      <c r="G1575">
        <v>2164.0636719529175</v>
      </c>
      <c r="H1575">
        <v>4646.1429872869185</v>
      </c>
      <c r="I1575">
        <v>1140.6443983699603</v>
      </c>
    </row>
    <row r="1576" spans="1:9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3351</v>
      </c>
      <c r="F1576">
        <v>24268.174149168553</v>
      </c>
      <c r="G1576">
        <v>5388.3976457508952</v>
      </c>
      <c r="H1576">
        <v>12021.969724504956</v>
      </c>
      <c r="I1576">
        <v>2354.9466453431464</v>
      </c>
    </row>
    <row r="1577" spans="1:9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3352</v>
      </c>
      <c r="F1577">
        <v>32303.649493872621</v>
      </c>
      <c r="G1577">
        <v>8753.5771043435925</v>
      </c>
      <c r="H1577">
        <v>19654.918917904892</v>
      </c>
      <c r="I1577">
        <v>3596.9582734575515</v>
      </c>
    </row>
    <row r="1578" spans="1:9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3353</v>
      </c>
      <c r="F1578">
        <v>23881.84846813327</v>
      </c>
      <c r="G1578">
        <v>11479.813741356878</v>
      </c>
      <c r="H1578">
        <v>26211.541550543381</v>
      </c>
      <c r="I1578">
        <v>4577.6599148605083</v>
      </c>
    </row>
    <row r="1579" spans="1:9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3354</v>
      </c>
      <c r="F1579">
        <v>57200.7771124668</v>
      </c>
      <c r="H1579">
        <v>12075.2228875332</v>
      </c>
    </row>
    <row r="1580" spans="1:9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3355</v>
      </c>
      <c r="F1580">
        <v>55182.079743778428</v>
      </c>
      <c r="H1580">
        <v>15290.920256221572</v>
      </c>
    </row>
    <row r="1581" spans="1:9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3356</v>
      </c>
      <c r="F1581">
        <v>59081.358797797147</v>
      </c>
      <c r="H1581">
        <v>10944.641202202853</v>
      </c>
    </row>
    <row r="1582" spans="1:9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3357</v>
      </c>
      <c r="F1582">
        <v>54695.328062694316</v>
      </c>
      <c r="H1582">
        <v>14741.671937305684</v>
      </c>
    </row>
    <row r="1583" spans="1:9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3358</v>
      </c>
      <c r="F1583">
        <v>21088.794960380365</v>
      </c>
      <c r="G1583">
        <v>11340.78171773981</v>
      </c>
      <c r="H1583">
        <v>29099.684488586605</v>
      </c>
      <c r="I1583">
        <v>5068.010735561983</v>
      </c>
    </row>
    <row r="1584" spans="1:9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3359</v>
      </c>
      <c r="F1584">
        <v>27348.927647185519</v>
      </c>
      <c r="G1584">
        <v>9324.8173752920429</v>
      </c>
      <c r="H1584">
        <v>24360.857825234114</v>
      </c>
      <c r="I1584">
        <v>4140.2725948213529</v>
      </c>
    </row>
    <row r="1585" spans="1:9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3360</v>
      </c>
      <c r="F1585">
        <v>28277.490588004966</v>
      </c>
      <c r="G1585">
        <v>6872.4133760985014</v>
      </c>
      <c r="H1585">
        <v>18324.459696963659</v>
      </c>
      <c r="I1585">
        <v>2916.8508046877614</v>
      </c>
    </row>
    <row r="1586" spans="1:9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3361</v>
      </c>
      <c r="F1586">
        <v>16345.214743563411</v>
      </c>
      <c r="G1586">
        <v>4083.9145719871117</v>
      </c>
      <c r="H1586">
        <v>11083.173779840803</v>
      </c>
      <c r="I1586">
        <v>1661.8613651527944</v>
      </c>
    </row>
    <row r="1587" spans="1:9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3362</v>
      </c>
      <c r="F1587">
        <v>5199.2552476782184</v>
      </c>
      <c r="G1587">
        <v>1470.1125279858857</v>
      </c>
      <c r="H1587">
        <v>4469.745023162126</v>
      </c>
      <c r="I1587">
        <v>608.90488178667079</v>
      </c>
    </row>
    <row r="1588" spans="1:9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3363</v>
      </c>
      <c r="F1588">
        <v>810.23471657320181</v>
      </c>
      <c r="G1588">
        <v>327.02749902975512</v>
      </c>
      <c r="H1588">
        <v>1157.0510528185571</v>
      </c>
      <c r="I1588">
        <v>121.00932270530063</v>
      </c>
    </row>
    <row r="1589" spans="1:9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3372</v>
      </c>
      <c r="G1589">
        <v>0.60448705920472257</v>
      </c>
      <c r="I1589">
        <v>28.060132801229098</v>
      </c>
    </row>
    <row r="1590" spans="1:9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3373</v>
      </c>
      <c r="F1590">
        <v>2068.9388334636697</v>
      </c>
      <c r="G1590">
        <v>512.00053914640068</v>
      </c>
      <c r="H1590">
        <v>1097.2551327762542</v>
      </c>
      <c r="I1590">
        <v>340.57986187491753</v>
      </c>
    </row>
    <row r="1591" spans="1:9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3374</v>
      </c>
      <c r="F1591">
        <v>11172.867659904236</v>
      </c>
      <c r="G1591">
        <v>2422.7841332925191</v>
      </c>
      <c r="H1591">
        <v>4637.1735992805734</v>
      </c>
      <c r="I1591">
        <v>1562.5986453684452</v>
      </c>
    </row>
    <row r="1592" spans="1:9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3375</v>
      </c>
      <c r="F1592">
        <v>26444.745638708366</v>
      </c>
      <c r="G1592">
        <v>5670.0886153402944</v>
      </c>
      <c r="H1592">
        <v>10509.132947434697</v>
      </c>
      <c r="I1592">
        <v>3214.6389640408092</v>
      </c>
    </row>
    <row r="1593" spans="1:9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3376</v>
      </c>
      <c r="F1593">
        <v>34564.768259989207</v>
      </c>
      <c r="G1593">
        <v>8736.6514666858566</v>
      </c>
      <c r="H1593">
        <v>16315.316783542288</v>
      </c>
      <c r="I1593">
        <v>4696.2139759456959</v>
      </c>
    </row>
    <row r="1594" spans="1:9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3377</v>
      </c>
      <c r="F1594">
        <v>26880.702746450472</v>
      </c>
      <c r="G1594">
        <v>11203.563155300317</v>
      </c>
      <c r="H1594">
        <v>20674.439354626153</v>
      </c>
      <c r="I1594">
        <v>5828.0895828152725</v>
      </c>
    </row>
    <row r="1595" spans="1:9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3378</v>
      </c>
      <c r="F1595">
        <v>59281.675129938849</v>
      </c>
      <c r="H1595">
        <v>10725.324870061151</v>
      </c>
    </row>
    <row r="1596" spans="1:9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3379</v>
      </c>
      <c r="F1596">
        <v>63374.705856834538</v>
      </c>
      <c r="H1596">
        <v>8125.2941431654617</v>
      </c>
    </row>
    <row r="1597" spans="1:9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3380</v>
      </c>
      <c r="F1597">
        <v>59824.792861976151</v>
      </c>
      <c r="H1597">
        <v>10826.207138023852</v>
      </c>
    </row>
    <row r="1598" spans="1:9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3381</v>
      </c>
      <c r="F1598">
        <v>61048.644567188931</v>
      </c>
      <c r="H1598">
        <v>8928.3554328110695</v>
      </c>
    </row>
    <row r="1599" spans="1:9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3382</v>
      </c>
      <c r="F1599">
        <v>54743.164798728147</v>
      </c>
      <c r="H1599">
        <v>14189.835201271853</v>
      </c>
    </row>
    <row r="1600" spans="1:9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3383</v>
      </c>
      <c r="F1600">
        <v>22391.045691517793</v>
      </c>
      <c r="G1600">
        <v>9951.0659686281469</v>
      </c>
      <c r="H1600">
        <v>23613.40882470533</v>
      </c>
      <c r="I1600">
        <v>4647.4594952035668</v>
      </c>
    </row>
    <row r="1601" spans="1:9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3384</v>
      </c>
      <c r="F1601">
        <v>31029.669650629156</v>
      </c>
      <c r="G1601">
        <v>7179.4928021744927</v>
      </c>
      <c r="H1601">
        <v>16838.531083912436</v>
      </c>
      <c r="I1601">
        <v>3293.2073358842504</v>
      </c>
    </row>
    <row r="1602" spans="1:9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3385</v>
      </c>
      <c r="F1602">
        <v>17750.418864557512</v>
      </c>
      <c r="G1602">
        <v>4033.7421460731102</v>
      </c>
      <c r="H1602">
        <v>9259.3982185505702</v>
      </c>
      <c r="I1602">
        <v>1815.8413438995346</v>
      </c>
    </row>
    <row r="1603" spans="1:9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3386</v>
      </c>
      <c r="F1603">
        <v>4481.7042071705873</v>
      </c>
      <c r="G1603">
        <v>1292.3933325796972</v>
      </c>
      <c r="H1603">
        <v>3321.6633583499142</v>
      </c>
      <c r="I1603">
        <v>534.54552986341344</v>
      </c>
    </row>
    <row r="1604" spans="1:9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3387</v>
      </c>
      <c r="F1604">
        <v>726.520428513978</v>
      </c>
      <c r="G1604">
        <v>267.78776722769163</v>
      </c>
      <c r="H1604">
        <v>636.82654845052355</v>
      </c>
      <c r="I1604">
        <v>117.85255776516209</v>
      </c>
    </row>
    <row r="1605" spans="1:9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3396</v>
      </c>
      <c r="I1605">
        <v>28.410884461244404</v>
      </c>
    </row>
    <row r="1606" spans="1:9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3397</v>
      </c>
      <c r="F1606">
        <v>2370.9082296773022</v>
      </c>
      <c r="G1606">
        <v>524.09028033049503</v>
      </c>
      <c r="H1606">
        <v>603.93879242725723</v>
      </c>
      <c r="I1606">
        <v>384.07306771682329</v>
      </c>
    </row>
    <row r="1607" spans="1:9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3398</v>
      </c>
      <c r="F1607">
        <v>10891.8268357054</v>
      </c>
      <c r="G1607">
        <v>2107.8463754468748</v>
      </c>
      <c r="H1607">
        <v>3369.5000943837563</v>
      </c>
      <c r="I1607">
        <v>1365.8269640998292</v>
      </c>
    </row>
    <row r="1608" spans="1:9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3399</v>
      </c>
      <c r="F1608">
        <v>25437.184385995599</v>
      </c>
      <c r="G1608">
        <v>4954.980424301104</v>
      </c>
      <c r="H1608">
        <v>9438.7859786774789</v>
      </c>
      <c r="I1608">
        <v>2605.7340822541382</v>
      </c>
    </row>
    <row r="1609" spans="1:9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3400</v>
      </c>
      <c r="F1609">
        <v>33214.161004064343</v>
      </c>
      <c r="G1609">
        <v>8352.8021840908623</v>
      </c>
      <c r="H1609">
        <v>17624.847432468716</v>
      </c>
      <c r="I1609">
        <v>3670.2653704007648</v>
      </c>
    </row>
    <row r="1610" spans="1:9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3401</v>
      </c>
      <c r="F1610">
        <v>22795.628730523356</v>
      </c>
      <c r="G1610">
        <v>11161.249061156008</v>
      </c>
      <c r="H1610">
        <v>24468.490481310258</v>
      </c>
      <c r="I1610">
        <v>4583.2719414207486</v>
      </c>
    </row>
    <row r="1611" spans="1:9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3402</v>
      </c>
      <c r="F1611">
        <v>58002.042441033584</v>
      </c>
      <c r="H1611">
        <v>12579.957558966416</v>
      </c>
    </row>
    <row r="1612" spans="1:9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3403</v>
      </c>
      <c r="F1612">
        <v>59918.501678389373</v>
      </c>
      <c r="G1612">
        <v>1241.2085933001144</v>
      </c>
      <c r="H1612">
        <v>3466.2897283105121</v>
      </c>
    </row>
    <row r="1613" spans="1:9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3404</v>
      </c>
      <c r="F1613">
        <v>59296.624109949465</v>
      </c>
      <c r="G1613">
        <v>1645.7143374252119</v>
      </c>
      <c r="H1613">
        <v>3107.3044097681959</v>
      </c>
    </row>
    <row r="1614" spans="1:9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3405</v>
      </c>
      <c r="F1614">
        <v>53515.321384236115</v>
      </c>
      <c r="H1614">
        <v>16845.678615763889</v>
      </c>
    </row>
    <row r="1615" spans="1:9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3406</v>
      </c>
      <c r="F1615">
        <v>51131.491228173072</v>
      </c>
      <c r="H1615">
        <v>18171.508771826928</v>
      </c>
    </row>
    <row r="1616" spans="1:9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3407</v>
      </c>
      <c r="F1616">
        <v>24475.760730186161</v>
      </c>
      <c r="G1616">
        <v>7837.1747225892314</v>
      </c>
      <c r="H1616">
        <v>21278.378147053412</v>
      </c>
      <c r="I1616">
        <v>4644.3027302634246</v>
      </c>
    </row>
    <row r="1617" spans="1:9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3408</v>
      </c>
      <c r="F1617">
        <v>30851.704945826023</v>
      </c>
      <c r="G1617">
        <v>5734.7687306751941</v>
      </c>
      <c r="H1617">
        <v>15499.102474964857</v>
      </c>
      <c r="I1617">
        <v>3091.8758830354318</v>
      </c>
    </row>
    <row r="1618" spans="1:9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3409</v>
      </c>
      <c r="F1618">
        <v>17065.755580073226</v>
      </c>
      <c r="G1618">
        <v>3518.7191716306825</v>
      </c>
      <c r="H1618">
        <v>9346.1023026119092</v>
      </c>
      <c r="I1618">
        <v>1610.6516227905486</v>
      </c>
    </row>
    <row r="1619" spans="1:9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3410</v>
      </c>
      <c r="F1619">
        <v>5040.7960595661207</v>
      </c>
      <c r="G1619">
        <v>1455.0003515057667</v>
      </c>
      <c r="H1619">
        <v>4167.7756269484971</v>
      </c>
      <c r="I1619">
        <v>580.84474898544227</v>
      </c>
    </row>
    <row r="1620" spans="1:9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3411</v>
      </c>
      <c r="F1620">
        <v>861.06124860915952</v>
      </c>
      <c r="G1620">
        <v>323.40057667452635</v>
      </c>
      <c r="H1620">
        <v>1064.3673767529879</v>
      </c>
      <c r="I1620">
        <v>108.03151128473191</v>
      </c>
    </row>
    <row r="1621" spans="1:9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3420</v>
      </c>
      <c r="F1621">
        <v>5.9795920042302679</v>
      </c>
      <c r="G1621">
        <v>3.0224352960236232</v>
      </c>
      <c r="I1621">
        <v>34.373662681505607</v>
      </c>
    </row>
    <row r="1622" spans="1:9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3421</v>
      </c>
      <c r="F1622">
        <v>2496.4796617661405</v>
      </c>
      <c r="G1622">
        <v>580.30757683653394</v>
      </c>
      <c r="H1622">
        <v>1085.2959487677938</v>
      </c>
      <c r="I1622">
        <v>385.12532269686881</v>
      </c>
    </row>
    <row r="1623" spans="1:9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3422</v>
      </c>
      <c r="F1623">
        <v>10817.081935652543</v>
      </c>
      <c r="G1623">
        <v>2365.9623497272923</v>
      </c>
      <c r="H1623">
        <v>4604.2858432573066</v>
      </c>
      <c r="I1623">
        <v>1490.3438034052788</v>
      </c>
    </row>
    <row r="1624" spans="1:9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3423</v>
      </c>
      <c r="F1624">
        <v>24426.633337280608</v>
      </c>
      <c r="G1624">
        <v>5339.4341939553215</v>
      </c>
      <c r="H1624">
        <v>10888.83703970332</v>
      </c>
      <c r="I1624">
        <v>3043.1214022932936</v>
      </c>
    </row>
    <row r="1625" spans="1:9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3424</v>
      </c>
      <c r="F1625">
        <v>9912.751655793154</v>
      </c>
      <c r="G1625">
        <v>8354.6156452684754</v>
      </c>
      <c r="H1625">
        <v>18213.837244885399</v>
      </c>
      <c r="I1625">
        <v>4548.1967754192183</v>
      </c>
    </row>
    <row r="1626" spans="1:9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3425</v>
      </c>
      <c r="F1626">
        <v>48416.756458252465</v>
      </c>
      <c r="G1626">
        <v>4439.1832258378126</v>
      </c>
      <c r="H1626">
        <v>10052.292863237959</v>
      </c>
      <c r="I1626">
        <v>5747.7674526717592</v>
      </c>
    </row>
    <row r="1627" spans="1:9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3426</v>
      </c>
      <c r="F1627">
        <v>50886.370963466237</v>
      </c>
      <c r="H1627">
        <v>19401.629036533763</v>
      </c>
    </row>
    <row r="1628" spans="1:9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3427</v>
      </c>
      <c r="F1628">
        <v>58011.30307948625</v>
      </c>
      <c r="G1628">
        <v>2612.7683490851632</v>
      </c>
    </row>
    <row r="1629" spans="1:9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3428</v>
      </c>
      <c r="F1629">
        <v>59846.746574338664</v>
      </c>
      <c r="G1629">
        <v>2652.7023256600005</v>
      </c>
      <c r="H1629">
        <v>1529.4082428584879</v>
      </c>
    </row>
    <row r="1630" spans="1:9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3429</v>
      </c>
      <c r="F1630">
        <v>58833.205729621608</v>
      </c>
      <c r="G1630">
        <v>212.07982707467454</v>
      </c>
      <c r="H1630">
        <v>2808.5001575894239</v>
      </c>
    </row>
    <row r="1631" spans="1:9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3430</v>
      </c>
      <c r="F1631">
        <v>52264.623912974675</v>
      </c>
      <c r="H1631">
        <v>16811.376087025325</v>
      </c>
    </row>
    <row r="1632" spans="1:9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3431</v>
      </c>
      <c r="F1632">
        <v>32171.797887451161</v>
      </c>
      <c r="G1632">
        <v>8744.5097984555105</v>
      </c>
      <c r="H1632">
        <v>16330.265763552863</v>
      </c>
      <c r="I1632">
        <v>4708.8410357062558</v>
      </c>
    </row>
    <row r="1633" spans="1:9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3432</v>
      </c>
      <c r="F1633">
        <v>28711.01100831166</v>
      </c>
      <c r="G1633">
        <v>5989.2577826003862</v>
      </c>
      <c r="H1633">
        <v>8437.2043179689099</v>
      </c>
      <c r="I1633">
        <v>3275.6697528834752</v>
      </c>
    </row>
    <row r="1634" spans="1:9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3433</v>
      </c>
      <c r="F1634">
        <v>15705.398399110823</v>
      </c>
      <c r="G1634">
        <v>3390.5679150792898</v>
      </c>
      <c r="H1634">
        <v>4113.9592989104249</v>
      </c>
      <c r="I1634">
        <v>1736.571468736068</v>
      </c>
    </row>
    <row r="1635" spans="1:9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3434</v>
      </c>
      <c r="F1635">
        <v>4992.9593235322727</v>
      </c>
      <c r="G1635">
        <v>1221.6683466527456</v>
      </c>
      <c r="H1635">
        <v>2203.4796535588539</v>
      </c>
      <c r="I1635">
        <v>540.85905974369052</v>
      </c>
    </row>
    <row r="1636" spans="1:9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3435</v>
      </c>
      <c r="F1636">
        <v>726.520428513978</v>
      </c>
      <c r="G1636">
        <v>258.1159742804158</v>
      </c>
      <c r="H1636">
        <v>436.51021630880956</v>
      </c>
      <c r="I1636">
        <v>125.56909428550021</v>
      </c>
    </row>
    <row r="1637" spans="1:9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3444</v>
      </c>
      <c r="G1637">
        <v>1.2089741184094451</v>
      </c>
      <c r="I1637">
        <v>39.985689241751402</v>
      </c>
    </row>
    <row r="1638" spans="1:9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3445</v>
      </c>
      <c r="F1638">
        <v>2364.9286376730702</v>
      </c>
      <c r="G1638">
        <v>615.36782627040861</v>
      </c>
      <c r="H1638">
        <v>1192.9286048439387</v>
      </c>
      <c r="I1638">
        <v>453.17114473984901</v>
      </c>
    </row>
    <row r="1639" spans="1:9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3446</v>
      </c>
      <c r="F1639">
        <v>8784.0206542142478</v>
      </c>
      <c r="G1639">
        <v>2192.4745637355309</v>
      </c>
      <c r="H1639">
        <v>4433.8674711367448</v>
      </c>
      <c r="I1639">
        <v>1512.4411579862467</v>
      </c>
    </row>
    <row r="1640" spans="1:9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3447</v>
      </c>
      <c r="F1640">
        <v>18034.44948475849</v>
      </c>
      <c r="G1640">
        <v>4322.6869603729774</v>
      </c>
      <c r="H1640">
        <v>9507.5512867261277</v>
      </c>
      <c r="I1640">
        <v>2943.1571791889096</v>
      </c>
    </row>
    <row r="1641" spans="1:9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3448</v>
      </c>
      <c r="F1641">
        <v>25625.541534128817</v>
      </c>
      <c r="G1641">
        <v>6272.1577263081936</v>
      </c>
      <c r="H1641">
        <v>13872.653449814223</v>
      </c>
      <c r="I1641">
        <v>4240.9383212457624</v>
      </c>
    </row>
    <row r="1642" spans="1:9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3449</v>
      </c>
      <c r="F1642">
        <v>30379.317177491917</v>
      </c>
      <c r="G1642">
        <v>7643.7388636437145</v>
      </c>
      <c r="H1642">
        <v>15914.684119258862</v>
      </c>
      <c r="I1642">
        <v>5436.6507302381369</v>
      </c>
    </row>
    <row r="1643" spans="1:9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3450</v>
      </c>
      <c r="F1643">
        <v>34642.76627650806</v>
      </c>
      <c r="G1643">
        <v>8120.0746662970387</v>
      </c>
      <c r="H1643">
        <v>16910.2861879632</v>
      </c>
      <c r="I1643">
        <v>6135.6987886487514</v>
      </c>
    </row>
    <row r="1644" spans="1:9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3451</v>
      </c>
      <c r="F1644">
        <v>35077.838600976262</v>
      </c>
      <c r="G1644">
        <v>8236.7406687235525</v>
      </c>
      <c r="H1644">
        <v>17505.255592384114</v>
      </c>
      <c r="I1644">
        <v>6549.2349958068662</v>
      </c>
    </row>
    <row r="1645" spans="1:9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3452</v>
      </c>
      <c r="F1645">
        <v>33741.351841148942</v>
      </c>
      <c r="G1645">
        <v>8355.8246193868836</v>
      </c>
      <c r="H1645">
        <v>18261.67398091924</v>
      </c>
      <c r="I1645">
        <v>6028.3687806840535</v>
      </c>
    </row>
    <row r="1646" spans="1:9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3453</v>
      </c>
      <c r="F1646">
        <v>29795.416417833665</v>
      </c>
      <c r="G1646">
        <v>8700.3822431335702</v>
      </c>
      <c r="H1646">
        <v>21006.306710860932</v>
      </c>
      <c r="I1646">
        <v>4577.3091632004962</v>
      </c>
    </row>
    <row r="1647" spans="1:9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3454</v>
      </c>
      <c r="F1647">
        <v>39121.480687676529</v>
      </c>
      <c r="G1647">
        <v>8988.1180833150102</v>
      </c>
      <c r="H1647">
        <v>15009.130024278355</v>
      </c>
      <c r="I1647">
        <v>3071.5322867545365</v>
      </c>
    </row>
    <row r="1648" spans="1:9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3455</v>
      </c>
      <c r="F1648">
        <v>26380.888497871812</v>
      </c>
      <c r="G1648">
        <v>7990.1099485680325</v>
      </c>
      <c r="H1648">
        <v>22746.367984091939</v>
      </c>
      <c r="I1648">
        <v>1885.6409242425934</v>
      </c>
    </row>
    <row r="1649" spans="1:9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3456</v>
      </c>
      <c r="F1649">
        <v>25087.378253748102</v>
      </c>
      <c r="G1649">
        <v>6168.1859521249853</v>
      </c>
      <c r="H1649">
        <v>17541.133144409494</v>
      </c>
      <c r="I1649">
        <v>1260.6014660952173</v>
      </c>
    </row>
    <row r="1650" spans="1:9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3457</v>
      </c>
      <c r="F1650">
        <v>15250.949406789308</v>
      </c>
      <c r="G1650">
        <v>3964.2261342645766</v>
      </c>
      <c r="H1650">
        <v>11107.092147857724</v>
      </c>
      <c r="I1650">
        <v>686.07024699005103</v>
      </c>
    </row>
    <row r="1651" spans="1:9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3458</v>
      </c>
      <c r="F1651">
        <v>5922.7858801900811</v>
      </c>
      <c r="G1651">
        <v>1617.607370431838</v>
      </c>
      <c r="H1651">
        <v>4753.7756433630639</v>
      </c>
      <c r="I1651">
        <v>298.13891101305927</v>
      </c>
    </row>
    <row r="1652" spans="1:9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3459</v>
      </c>
      <c r="F1652">
        <v>1037.4592127339508</v>
      </c>
      <c r="G1652">
        <v>398.35697201591279</v>
      </c>
      <c r="H1652">
        <v>1357.367384960271</v>
      </c>
      <c r="I1652">
        <v>51.911245682273822</v>
      </c>
    </row>
    <row r="1653" spans="1:9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3468</v>
      </c>
      <c r="F1653">
        <v>2.989796002115138</v>
      </c>
      <c r="G1653">
        <v>6.044870592047225</v>
      </c>
      <c r="I1653">
        <v>30.515394421336637</v>
      </c>
    </row>
    <row r="1654" spans="1:9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3469</v>
      </c>
      <c r="F1654">
        <v>2580.1939498253637</v>
      </c>
      <c r="G1654">
        <v>557.94155564595962</v>
      </c>
      <c r="H1654">
        <v>1163.0306448227873</v>
      </c>
      <c r="I1654">
        <v>419.49898537837441</v>
      </c>
    </row>
    <row r="1655" spans="1:9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3470</v>
      </c>
      <c r="F1655">
        <v>9836.4288469587955</v>
      </c>
      <c r="G1655">
        <v>2006.2925495004829</v>
      </c>
      <c r="H1655">
        <v>4221.5919549865694</v>
      </c>
      <c r="I1655">
        <v>1175.3688127114783</v>
      </c>
    </row>
    <row r="1656" spans="1:9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3471</v>
      </c>
      <c r="F1656">
        <v>20049.571990184108</v>
      </c>
      <c r="G1656">
        <v>4377.0907957013878</v>
      </c>
      <c r="H1656">
        <v>8745.1533061867667</v>
      </c>
      <c r="I1656">
        <v>2233.235819317817</v>
      </c>
    </row>
    <row r="1657" spans="1:9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3472</v>
      </c>
      <c r="F1657">
        <v>24882.183954886983</v>
      </c>
      <c r="G1657">
        <v>6766.023653678456</v>
      </c>
      <c r="H1657">
        <v>13346.449353441962</v>
      </c>
      <c r="I1657">
        <v>3346.1708365465693</v>
      </c>
    </row>
    <row r="1658" spans="1:9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3473</v>
      </c>
      <c r="F1658">
        <v>21258.493122642096</v>
      </c>
      <c r="G1658">
        <v>8589.7611112991162</v>
      </c>
      <c r="H1658">
        <v>17110.602520104912</v>
      </c>
      <c r="I1658">
        <v>4363.3506505911173</v>
      </c>
    </row>
    <row r="1659" spans="1:9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3474</v>
      </c>
      <c r="F1659">
        <v>15934.684406275221</v>
      </c>
      <c r="G1659">
        <v>10072.567867528294</v>
      </c>
      <c r="H1659">
        <v>21915.204695503933</v>
      </c>
      <c r="I1659">
        <v>5007.6814500393411</v>
      </c>
    </row>
    <row r="1660" spans="1:9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3475</v>
      </c>
      <c r="F1660">
        <v>14540.734704541408</v>
      </c>
      <c r="G1660">
        <v>10987.761275164246</v>
      </c>
      <c r="H1660">
        <v>23203.806772415559</v>
      </c>
      <c r="I1660">
        <v>4988.0393570784809</v>
      </c>
    </row>
    <row r="1661" spans="1:9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3476</v>
      </c>
      <c r="F1661">
        <v>13336.031659773145</v>
      </c>
      <c r="G1661">
        <v>10666.174159667336</v>
      </c>
      <c r="H1661">
        <v>23356.28636852343</v>
      </c>
      <c r="I1661">
        <v>4441.5682707745455</v>
      </c>
    </row>
    <row r="1662" spans="1:9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3477</v>
      </c>
      <c r="F1662">
        <v>43081.052271931505</v>
      </c>
      <c r="G1662">
        <v>9916.6102062534737</v>
      </c>
    </row>
    <row r="1663" spans="1:9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3478</v>
      </c>
      <c r="F1663">
        <v>12273.843200004048</v>
      </c>
      <c r="G1663">
        <v>8934.3187350458029</v>
      </c>
      <c r="H1663">
        <v>23727.021072785705</v>
      </c>
      <c r="I1663">
        <v>2848.10347932475</v>
      </c>
    </row>
    <row r="1664" spans="1:9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3479</v>
      </c>
      <c r="F1664">
        <v>14896.444032770105</v>
      </c>
      <c r="G1664">
        <v>8060.8349344949747</v>
      </c>
      <c r="H1664">
        <v>21272.398555049182</v>
      </c>
      <c r="I1664">
        <v>2322.3267409617233</v>
      </c>
    </row>
    <row r="1665" spans="1:9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3480</v>
      </c>
      <c r="F1665">
        <v>20639.425069774992</v>
      </c>
      <c r="G1665">
        <v>6245.5602957031924</v>
      </c>
      <c r="H1665">
        <v>16718.93924382783</v>
      </c>
      <c r="I1665">
        <v>1790.2364727184117</v>
      </c>
    </row>
    <row r="1666" spans="1:9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3481</v>
      </c>
      <c r="F1666">
        <v>17038.847416054123</v>
      </c>
      <c r="G1666">
        <v>4060.944063737335</v>
      </c>
      <c r="H1666">
        <v>10838.010507667363</v>
      </c>
      <c r="I1666">
        <v>1231.4890783139392</v>
      </c>
    </row>
    <row r="1667" spans="1:9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3482</v>
      </c>
      <c r="F1667">
        <v>5785.255264092787</v>
      </c>
      <c r="G1667">
        <v>1579.5246857019406</v>
      </c>
      <c r="H1667">
        <v>4870.3776874455534</v>
      </c>
      <c r="I1667">
        <v>584.70301724561091</v>
      </c>
    </row>
    <row r="1668" spans="1:9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3483</v>
      </c>
      <c r="F1668">
        <v>1103.234724780486</v>
      </c>
      <c r="G1668">
        <v>392.31210142386567</v>
      </c>
      <c r="H1668">
        <v>1399.2245289898829</v>
      </c>
      <c r="I1668">
        <v>124.86759096546922</v>
      </c>
    </row>
    <row r="1669" spans="1:9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3492</v>
      </c>
      <c r="F1669">
        <v>20.928572014805976</v>
      </c>
      <c r="G1669">
        <v>9.0673058880708481</v>
      </c>
      <c r="I1669">
        <v>46.29921912202802</v>
      </c>
    </row>
    <row r="1670" spans="1:9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3493</v>
      </c>
      <c r="F1670">
        <v>2690.8164019036221</v>
      </c>
      <c r="G1670">
        <v>534.36656033697511</v>
      </c>
      <c r="H1670">
        <v>1276.6428929031624</v>
      </c>
      <c r="I1670">
        <v>377.7595378365462</v>
      </c>
    </row>
    <row r="1671" spans="1:9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3494</v>
      </c>
      <c r="F1671">
        <v>10703.469687572184</v>
      </c>
      <c r="G1671">
        <v>2586.6001263370149</v>
      </c>
      <c r="H1671">
        <v>5217.1940236909095</v>
      </c>
      <c r="I1671">
        <v>1607.1441061903936</v>
      </c>
    </row>
    <row r="1672" spans="1:9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3495</v>
      </c>
      <c r="F1672">
        <v>13391.446605859157</v>
      </c>
      <c r="G1672">
        <v>6014.0417520277961</v>
      </c>
      <c r="H1672">
        <v>13229.847309359469</v>
      </c>
      <c r="I1672">
        <v>3257.0799149026629</v>
      </c>
    </row>
    <row r="1673" spans="1:9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3496</v>
      </c>
      <c r="F1673">
        <v>3971.0922652480313</v>
      </c>
      <c r="G1673">
        <v>9225.0770105232641</v>
      </c>
      <c r="H1673">
        <v>20979.398546841898</v>
      </c>
      <c r="I1673">
        <v>4788.1109108697228</v>
      </c>
    </row>
    <row r="1674" spans="1:9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3497</v>
      </c>
      <c r="F1674">
        <v>43003.708948786611</v>
      </c>
      <c r="G1674">
        <v>3047.6987300964538</v>
      </c>
    </row>
    <row r="1675" spans="1:9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3498</v>
      </c>
      <c r="F1675">
        <v>46823.192495786185</v>
      </c>
      <c r="G1675">
        <v>2925.8075042138153</v>
      </c>
    </row>
    <row r="1676" spans="1:9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3499</v>
      </c>
      <c r="F1676">
        <v>51074.682410793859</v>
      </c>
      <c r="G1676">
        <v>580.31758920614084</v>
      </c>
    </row>
    <row r="1677" spans="1:9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3500</v>
      </c>
      <c r="F1677">
        <v>42854.204256965902</v>
      </c>
      <c r="H1677">
        <v>8446.7957430340975</v>
      </c>
    </row>
    <row r="1678" spans="1:9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3501</v>
      </c>
      <c r="F1678">
        <v>45274.478166690518</v>
      </c>
      <c r="G1678">
        <v>3936.5218333094817</v>
      </c>
    </row>
    <row r="1679" spans="1:9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3502</v>
      </c>
      <c r="F1679">
        <v>47626</v>
      </c>
    </row>
    <row r="1680" spans="1:9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3503</v>
      </c>
      <c r="F1680">
        <v>8839.7516025886016</v>
      </c>
      <c r="G1680">
        <v>9894.8486721221034</v>
      </c>
      <c r="H1680">
        <v>21939.123063520856</v>
      </c>
      <c r="I1680">
        <v>4895.7916704944419</v>
      </c>
    </row>
    <row r="1681" spans="1:9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3504</v>
      </c>
      <c r="F1681">
        <v>19826.649151110931</v>
      </c>
      <c r="G1681">
        <v>6758.769808968008</v>
      </c>
      <c r="H1681">
        <v>15274.867774806222</v>
      </c>
      <c r="I1681">
        <v>3476.2997024122692</v>
      </c>
    </row>
    <row r="1682" spans="1:9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3505</v>
      </c>
      <c r="F1682">
        <v>15669.52084708538</v>
      </c>
      <c r="G1682">
        <v>3621.4819716955026</v>
      </c>
      <c r="H1682">
        <v>8736.1839181804226</v>
      </c>
      <c r="I1682">
        <v>1901.7755006032987</v>
      </c>
    </row>
    <row r="1683" spans="1:9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3506</v>
      </c>
      <c r="F1683">
        <v>5537.1021959172258</v>
      </c>
      <c r="G1683">
        <v>1255.5196219682082</v>
      </c>
      <c r="H1683">
        <v>3710.3368386248821</v>
      </c>
      <c r="I1683">
        <v>594.17331206602546</v>
      </c>
    </row>
    <row r="1684" spans="1:9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3507</v>
      </c>
      <c r="F1684">
        <v>983.64288469587962</v>
      </c>
      <c r="G1684">
        <v>301.63904254315617</v>
      </c>
      <c r="H1684">
        <v>887.96941262819485</v>
      </c>
      <c r="I1684">
        <v>151.87546878665219</v>
      </c>
    </row>
    <row r="1685" spans="1:9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3516</v>
      </c>
      <c r="F1685">
        <v>17.938776012690813</v>
      </c>
      <c r="G1685">
        <v>10.880767065684999</v>
      </c>
      <c r="I1685">
        <v>55.769513942442792</v>
      </c>
    </row>
    <row r="1686" spans="1:9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3517</v>
      </c>
      <c r="F1686">
        <v>2756.591913950157</v>
      </c>
      <c r="G1686">
        <v>569.42680977084979</v>
      </c>
      <c r="H1686">
        <v>941.78574066626732</v>
      </c>
      <c r="I1686">
        <v>431.07379015888114</v>
      </c>
    </row>
    <row r="1687" spans="1:9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3518</v>
      </c>
      <c r="F1687">
        <v>10006.847219079331</v>
      </c>
      <c r="G1687">
        <v>1920.4553870934044</v>
      </c>
      <c r="H1687">
        <v>3716.3164306291123</v>
      </c>
      <c r="I1687">
        <v>1565.0539069885526</v>
      </c>
    </row>
    <row r="1688" spans="1:9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3519</v>
      </c>
      <c r="F1688">
        <v>21221.57202301321</v>
      </c>
      <c r="G1688">
        <v>3762.9319435494053</v>
      </c>
      <c r="H1688">
        <v>8156.1634937700874</v>
      </c>
      <c r="I1688">
        <v>2975.7770835703427</v>
      </c>
    </row>
    <row r="1689" spans="1:9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3520</v>
      </c>
      <c r="F1689">
        <v>26325.73376619627</v>
      </c>
      <c r="G1689">
        <v>5621.7296506039247</v>
      </c>
      <c r="H1689">
        <v>13457.071805520221</v>
      </c>
      <c r="I1689">
        <v>4310.7379015888209</v>
      </c>
    </row>
    <row r="1690" spans="1:9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3521</v>
      </c>
      <c r="F1690">
        <v>16352.169390679446</v>
      </c>
      <c r="G1690">
        <v>7365.0703293503366</v>
      </c>
      <c r="H1690">
        <v>18010.531116741568</v>
      </c>
      <c r="I1690">
        <v>5437.702985218174</v>
      </c>
    </row>
    <row r="1691" spans="1:9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3522</v>
      </c>
      <c r="F1691">
        <v>44790.133907686853</v>
      </c>
      <c r="H1691">
        <v>6644.6518065988566</v>
      </c>
    </row>
    <row r="1692" spans="1:9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3523</v>
      </c>
      <c r="F1692">
        <v>42929.606962658327</v>
      </c>
      <c r="H1692">
        <v>8558.6787516273907</v>
      </c>
    </row>
    <row r="1693" spans="1:9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3524</v>
      </c>
      <c r="F1693">
        <v>9278.5714521336358</v>
      </c>
      <c r="G1693">
        <v>8743.9053113963073</v>
      </c>
      <c r="H1693">
        <v>20390.408734425218</v>
      </c>
      <c r="I1693">
        <v>6436.2929612819189</v>
      </c>
    </row>
    <row r="1694" spans="1:9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3525</v>
      </c>
      <c r="F1694">
        <v>15465.910610435858</v>
      </c>
      <c r="G1694">
        <v>7676.3811648407764</v>
      </c>
      <c r="H1694">
        <v>14551.337142294358</v>
      </c>
      <c r="I1694">
        <v>5809.1489931744482</v>
      </c>
    </row>
    <row r="1695" spans="1:9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3526</v>
      </c>
      <c r="F1695">
        <v>21819.531223436243</v>
      </c>
      <c r="G1695">
        <v>6579.8416394434089</v>
      </c>
      <c r="H1695">
        <v>9677.9696588466904</v>
      </c>
      <c r="I1695">
        <v>5031.1818112603687</v>
      </c>
    </row>
    <row r="1696" spans="1:9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3527</v>
      </c>
      <c r="F1696">
        <v>15690.449419100198</v>
      </c>
      <c r="G1696">
        <v>5138.7444902993548</v>
      </c>
      <c r="H1696">
        <v>6410.1226285348484</v>
      </c>
      <c r="I1696">
        <v>3952.9712083731451</v>
      </c>
    </row>
    <row r="1697" spans="1:9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3528</v>
      </c>
      <c r="F1697">
        <v>10033.755383098436</v>
      </c>
      <c r="G1697">
        <v>3545.3166022357041</v>
      </c>
      <c r="H1697">
        <v>4655.1123752932635</v>
      </c>
      <c r="I1697">
        <v>2711.6610835787756</v>
      </c>
    </row>
    <row r="1698" spans="1:9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3529</v>
      </c>
      <c r="F1698">
        <v>5253.0715757162889</v>
      </c>
      <c r="G1698">
        <v>1883.5816764819151</v>
      </c>
      <c r="H1698">
        <v>3551.8776505127794</v>
      </c>
      <c r="I1698">
        <v>1491.3960583853263</v>
      </c>
    </row>
    <row r="1699" spans="1:9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3530</v>
      </c>
      <c r="F1699">
        <v>1883.5714813325362</v>
      </c>
      <c r="G1699">
        <v>765.88510401238364</v>
      </c>
      <c r="H1699">
        <v>1620.4694331464029</v>
      </c>
      <c r="I1699">
        <v>620.47968656717751</v>
      </c>
    </row>
    <row r="1700" spans="1:9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3531</v>
      </c>
      <c r="F1700">
        <v>155.46939210998681</v>
      </c>
      <c r="G1700">
        <v>153.53971303799963</v>
      </c>
      <c r="H1700">
        <v>388.67348027496746</v>
      </c>
      <c r="I1700">
        <v>136.44239574597592</v>
      </c>
    </row>
    <row r="1701" spans="1:9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3540</v>
      </c>
      <c r="F1701">
        <v>8.9693880063454063</v>
      </c>
      <c r="I1701">
        <v>35.776669321567034</v>
      </c>
    </row>
    <row r="1702" spans="1:9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3541</v>
      </c>
      <c r="F1702">
        <v>2329.0510856476863</v>
      </c>
      <c r="G1702">
        <v>168.04740245891301</v>
      </c>
      <c r="H1702">
        <v>373.72450026439179</v>
      </c>
      <c r="I1702">
        <v>360.5727064957934</v>
      </c>
    </row>
    <row r="1703" spans="1:9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3542</v>
      </c>
      <c r="F1703">
        <v>9187.6431144997805</v>
      </c>
      <c r="G1703">
        <v>674.00307101326598</v>
      </c>
      <c r="H1703">
        <v>1462.0102450343006</v>
      </c>
      <c r="I1703">
        <v>982.80615136305232</v>
      </c>
    </row>
    <row r="1704" spans="1:9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3543</v>
      </c>
      <c r="F1704">
        <v>18972.468803140458</v>
      </c>
      <c r="G1704">
        <v>1521.4939280182873</v>
      </c>
      <c r="H1704">
        <v>3031.6531461447462</v>
      </c>
      <c r="I1704">
        <v>1679.0481964935473</v>
      </c>
    </row>
    <row r="1705" spans="1:9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3544</v>
      </c>
      <c r="F1705">
        <v>31129.755974022806</v>
      </c>
    </row>
    <row r="1706" spans="1:9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3545</v>
      </c>
      <c r="F1706">
        <v>38095.980658951084</v>
      </c>
    </row>
    <row r="1707" spans="1:9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3546</v>
      </c>
      <c r="F1707">
        <v>40481.837868638926</v>
      </c>
      <c r="H1707">
        <v>6647.7574202340838</v>
      </c>
      <c r="I1707">
        <v>2498.0533226294192</v>
      </c>
    </row>
    <row r="1708" spans="1:9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3547</v>
      </c>
      <c r="F1708">
        <v>43082.960390479093</v>
      </c>
      <c r="H1708">
        <v>4493.9144136191535</v>
      </c>
      <c r="I1708">
        <v>2388.2680530446046</v>
      </c>
    </row>
    <row r="1709" spans="1:9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3548</v>
      </c>
      <c r="F1709">
        <v>42057.460361753561</v>
      </c>
    </row>
    <row r="1710" spans="1:9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3549</v>
      </c>
      <c r="F1710">
        <v>39907.797036232769</v>
      </c>
      <c r="H1710">
        <v>7258.3458209100863</v>
      </c>
    </row>
    <row r="1711" spans="1:9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3550</v>
      </c>
      <c r="F1711">
        <v>5068.4356574786034</v>
      </c>
      <c r="H1711">
        <v>4797.9347413505348</v>
      </c>
      <c r="I1711">
        <v>1357.0581725994366</v>
      </c>
    </row>
    <row r="1712" spans="1:9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3551</v>
      </c>
      <c r="H1712">
        <v>9153.2297182747207</v>
      </c>
    </row>
    <row r="1713" spans="1:9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3552</v>
      </c>
      <c r="F1713">
        <v>3450.57118235292</v>
      </c>
      <c r="H1713">
        <v>8790.0002462184948</v>
      </c>
    </row>
    <row r="1714" spans="1:9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3553</v>
      </c>
      <c r="F1714">
        <v>6908.6937094691893</v>
      </c>
      <c r="H1714">
        <v>6000.5205762450751</v>
      </c>
    </row>
    <row r="1715" spans="1:9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3554</v>
      </c>
      <c r="F1715">
        <v>4882.3368714540138</v>
      </c>
      <c r="G1715">
        <v>1192.0484807517139</v>
      </c>
      <c r="H1715">
        <v>3551.8776505127794</v>
      </c>
      <c r="I1715">
        <v>157.1367436868828</v>
      </c>
    </row>
    <row r="1716" spans="1:9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3555</v>
      </c>
      <c r="F1716">
        <v>846.11226859858368</v>
      </c>
      <c r="G1716">
        <v>278.66853429337772</v>
      </c>
      <c r="H1716">
        <v>1112.2041127868299</v>
      </c>
      <c r="I1716">
        <v>17.186831340752803</v>
      </c>
    </row>
    <row r="1717" spans="1:9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3564</v>
      </c>
      <c r="I1717">
        <v>4.9105232402150873</v>
      </c>
    </row>
    <row r="1718" spans="1:9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3565</v>
      </c>
      <c r="F1718">
        <v>1967.2857693917592</v>
      </c>
      <c r="G1718">
        <v>248.4441813331419</v>
      </c>
      <c r="H1718">
        <v>436.51021630880956</v>
      </c>
      <c r="I1718">
        <v>169.763803447436</v>
      </c>
    </row>
    <row r="1719" spans="1:9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3566</v>
      </c>
      <c r="F1719">
        <v>6231.7082063895032</v>
      </c>
      <c r="G1719">
        <v>924.26071352402028</v>
      </c>
      <c r="H1719">
        <v>1698.2041292013962</v>
      </c>
    </row>
    <row r="1720" spans="1:9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3567</v>
      </c>
      <c r="F1720">
        <v>9433.7594218172126</v>
      </c>
      <c r="G1720">
        <v>1968.2098647705775</v>
      </c>
      <c r="H1720">
        <v>3611.6735705550823</v>
      </c>
    </row>
    <row r="1721" spans="1:9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3568</v>
      </c>
      <c r="F1721">
        <v>17956.571428571413</v>
      </c>
    </row>
    <row r="1722" spans="1:9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3569</v>
      </c>
      <c r="F1722">
        <v>37931.541878834745</v>
      </c>
    </row>
    <row r="1723" spans="1:9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3570</v>
      </c>
      <c r="F1723">
        <v>44012.786947136861</v>
      </c>
      <c r="H1723">
        <v>11017.398267794269</v>
      </c>
    </row>
    <row r="1724" spans="1:9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3571</v>
      </c>
      <c r="F1724">
        <v>45268.50126802524</v>
      </c>
    </row>
    <row r="1725" spans="1:9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3572</v>
      </c>
      <c r="F1725">
        <v>44153.307359236322</v>
      </c>
      <c r="H1725">
        <v>13337.479965435616</v>
      </c>
    </row>
    <row r="1726" spans="1:9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3573</v>
      </c>
      <c r="F1726">
        <v>41172.480745127497</v>
      </c>
    </row>
    <row r="1727" spans="1:9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3574</v>
      </c>
      <c r="F1727">
        <v>35611.460181193324</v>
      </c>
      <c r="G1727">
        <v>205.61124737809587</v>
      </c>
    </row>
    <row r="1728" spans="1:9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3575</v>
      </c>
      <c r="F1728">
        <v>18988.142857142851</v>
      </c>
    </row>
    <row r="1729" spans="1:9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3576</v>
      </c>
      <c r="F1729">
        <v>14755.092604910144</v>
      </c>
      <c r="G1729">
        <v>2874.3359665184544</v>
      </c>
    </row>
    <row r="1730" spans="1:9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3577</v>
      </c>
      <c r="F1730">
        <v>11114.716645931872</v>
      </c>
      <c r="G1730">
        <v>1889.6265470739625</v>
      </c>
      <c r="H1730">
        <v>3970.4490908088987</v>
      </c>
      <c r="I1730">
        <v>422.30499865849742</v>
      </c>
    </row>
    <row r="1731" spans="1:9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3578</v>
      </c>
      <c r="F1731">
        <v>4457.7858391536674</v>
      </c>
      <c r="G1731">
        <v>932.11904529368178</v>
      </c>
      <c r="H1731">
        <v>2122.7551615017451</v>
      </c>
      <c r="I1731">
        <v>186.2491314681578</v>
      </c>
    </row>
    <row r="1732" spans="1:9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3579</v>
      </c>
      <c r="F1732">
        <v>771.36736854570449</v>
      </c>
      <c r="G1732">
        <v>235.14546603063735</v>
      </c>
      <c r="H1732">
        <v>618.88777243783272</v>
      </c>
      <c r="I1732">
        <v>28.410884461244404</v>
      </c>
    </row>
    <row r="1733" spans="1:9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3588</v>
      </c>
      <c r="I1733">
        <v>22.097354580967888</v>
      </c>
    </row>
    <row r="1734" spans="1:9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3589</v>
      </c>
      <c r="F1734">
        <v>2535.3470097936315</v>
      </c>
      <c r="G1734">
        <v>376.59543788454266</v>
      </c>
      <c r="H1734">
        <v>714.56124450551704</v>
      </c>
      <c r="I1734">
        <v>289.37011951267459</v>
      </c>
    </row>
    <row r="1735" spans="1:9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3590</v>
      </c>
      <c r="F1735">
        <v>5261.7244088118077</v>
      </c>
      <c r="H1735">
        <v>2891.1327340453349</v>
      </c>
    </row>
    <row r="1736" spans="1:9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3591</v>
      </c>
      <c r="F1736">
        <v>6289.2131005733099</v>
      </c>
      <c r="G1736">
        <v>2061.5011851409599</v>
      </c>
    </row>
    <row r="1737" spans="1:9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3592</v>
      </c>
      <c r="F1737">
        <v>24653.857833441409</v>
      </c>
      <c r="H1737">
        <v>6264.4034978973832</v>
      </c>
    </row>
    <row r="1738" spans="1:9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3593</v>
      </c>
      <c r="F1738">
        <v>30791.909025783789</v>
      </c>
      <c r="H1738">
        <v>1220.5754304241636</v>
      </c>
      <c r="I1738">
        <v>3993.6584009349253</v>
      </c>
    </row>
    <row r="1739" spans="1:9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3594</v>
      </c>
      <c r="F1739">
        <v>34995.562204757611</v>
      </c>
      <c r="G1739">
        <v>160.99217070984741</v>
      </c>
    </row>
    <row r="1740" spans="1:9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3595</v>
      </c>
      <c r="F1740">
        <v>36095.807133536</v>
      </c>
      <c r="I1740">
        <v>4756.835723606855</v>
      </c>
    </row>
    <row r="1741" spans="1:9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3596</v>
      </c>
      <c r="F1741">
        <v>33940.164216011006</v>
      </c>
      <c r="H1741">
        <v>7773.6214982747042</v>
      </c>
    </row>
    <row r="1742" spans="1:9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3597</v>
      </c>
      <c r="F1742">
        <v>30014.562065233797</v>
      </c>
      <c r="H1742">
        <v>4835.6817778646437</v>
      </c>
      <c r="I1742">
        <v>5775.82758547299</v>
      </c>
    </row>
    <row r="1743" spans="1:9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3598</v>
      </c>
      <c r="F1743">
        <v>24671.796609454086</v>
      </c>
      <c r="H1743">
        <v>8809.6120562285541</v>
      </c>
      <c r="I1743">
        <v>4832.3056200316578</v>
      </c>
    </row>
    <row r="1744" spans="1:9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3599</v>
      </c>
      <c r="F1744">
        <v>18491.88827308215</v>
      </c>
      <c r="H1744">
        <v>9804.0402983464373</v>
      </c>
    </row>
    <row r="1745" spans="1:9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3600</v>
      </c>
      <c r="F1745">
        <v>12273.112588682623</v>
      </c>
      <c r="G1745">
        <v>2766.674990978905</v>
      </c>
      <c r="H1745">
        <v>9875.2961949862893</v>
      </c>
      <c r="I1745">
        <v>2869.8500822457054</v>
      </c>
    </row>
    <row r="1746" spans="1:9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3601</v>
      </c>
      <c r="F1746">
        <v>6514.7654886088812</v>
      </c>
      <c r="G1746">
        <v>2457.2398956671941</v>
      </c>
      <c r="H1746">
        <v>7325.0002051820793</v>
      </c>
      <c r="I1746">
        <v>1790.2364727184117</v>
      </c>
    </row>
    <row r="1747" spans="1:9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3602</v>
      </c>
      <c r="F1747">
        <v>2720.7143619247736</v>
      </c>
      <c r="G1747">
        <v>1170.8914336795478</v>
      </c>
      <c r="H1747">
        <v>3856.8368427285236</v>
      </c>
      <c r="I1747">
        <v>745.69802919266215</v>
      </c>
    </row>
    <row r="1748" spans="1:9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3603</v>
      </c>
      <c r="F1748">
        <v>415.58164429400352</v>
      </c>
      <c r="G1748">
        <v>304.66147783918075</v>
      </c>
      <c r="H1748">
        <v>1345.4082009518104</v>
      </c>
      <c r="I1748">
        <v>167.30854182732847</v>
      </c>
    </row>
    <row r="1749" spans="1:9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3604</v>
      </c>
      <c r="H1749">
        <v>8.9693880063454028</v>
      </c>
    </row>
    <row r="1750" spans="1:9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3612</v>
      </c>
      <c r="F1750">
        <v>20.928572014805976</v>
      </c>
      <c r="G1750">
        <v>7.2538447104566792</v>
      </c>
      <c r="H1750">
        <v>8.9693880063454028</v>
      </c>
      <c r="I1750">
        <v>70.501083663088053</v>
      </c>
    </row>
    <row r="1751" spans="1:9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3613</v>
      </c>
      <c r="F1751">
        <v>2236.3674095821239</v>
      </c>
      <c r="G1751">
        <v>641.96525687541578</v>
      </c>
      <c r="H1751">
        <v>1402.214324991998</v>
      </c>
      <c r="I1751">
        <v>402.66290569763714</v>
      </c>
    </row>
    <row r="1752" spans="1:9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3614</v>
      </c>
      <c r="F1752">
        <v>8810.9288182332657</v>
      </c>
      <c r="G1752">
        <v>2428.2245168253762</v>
      </c>
      <c r="H1752">
        <v>5106.5715716126497</v>
      </c>
      <c r="I1752">
        <v>1703.9515643546349</v>
      </c>
    </row>
    <row r="1753" spans="1:9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3615</v>
      </c>
      <c r="F1753">
        <v>19161.602577555896</v>
      </c>
      <c r="G1753">
        <v>5598.154655294944</v>
      </c>
      <c r="H1753">
        <v>12105.684012564179</v>
      </c>
      <c r="I1753">
        <v>3425.0899600500229</v>
      </c>
    </row>
    <row r="1754" spans="1:9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3616</v>
      </c>
      <c r="F1754">
        <v>22114.858152103512</v>
      </c>
      <c r="G1754">
        <v>8691.9194243047132</v>
      </c>
      <c r="H1754">
        <v>19562.235241839324</v>
      </c>
      <c r="I1754">
        <v>4969.8002707576807</v>
      </c>
    </row>
    <row r="1755" spans="1:9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3617</v>
      </c>
      <c r="F1755">
        <v>44168.256339246858</v>
      </c>
      <c r="H1755">
        <v>15612.743660753142</v>
      </c>
    </row>
    <row r="1756" spans="1:9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3618</v>
      </c>
      <c r="F1756">
        <v>53935.919878156994</v>
      </c>
      <c r="G1756">
        <v>4644.3741634106264</v>
      </c>
      <c r="H1756">
        <v>960.63452986094853</v>
      </c>
    </row>
    <row r="1757" spans="1:9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3619</v>
      </c>
      <c r="F1757">
        <v>55936.090710233118</v>
      </c>
      <c r="I1757">
        <v>6391.9092897668816</v>
      </c>
    </row>
    <row r="1758" spans="1:9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3620</v>
      </c>
      <c r="F1758">
        <v>58393.703023971684</v>
      </c>
      <c r="G1758">
        <v>3463.2969760283158</v>
      </c>
    </row>
    <row r="1759" spans="1:9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3621</v>
      </c>
      <c r="F1759">
        <v>48493.512771647293</v>
      </c>
      <c r="H1759">
        <v>11906.487228352711</v>
      </c>
    </row>
    <row r="1760" spans="1:9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3622</v>
      </c>
      <c r="F1760">
        <v>47364.345572169004</v>
      </c>
    </row>
    <row r="1761" spans="1:9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3623</v>
      </c>
      <c r="F1761">
        <v>43343.072642663108</v>
      </c>
      <c r="H1761">
        <v>14313.927357336892</v>
      </c>
    </row>
    <row r="1762" spans="1:9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3624</v>
      </c>
      <c r="F1762">
        <v>19191.220945970563</v>
      </c>
      <c r="G1762">
        <v>8002.1996897521149</v>
      </c>
      <c r="H1762">
        <v>21101.980182928619</v>
      </c>
      <c r="I1762">
        <v>3055.3977103938319</v>
      </c>
    </row>
    <row r="1763" spans="1:9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3625</v>
      </c>
      <c r="F1763">
        <v>18438.071945044027</v>
      </c>
      <c r="G1763">
        <v>4704.1182947311554</v>
      </c>
      <c r="H1763">
        <v>13128.194245287556</v>
      </c>
      <c r="I1763">
        <v>1795.1469959586268</v>
      </c>
    </row>
    <row r="1764" spans="1:9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3626</v>
      </c>
      <c r="F1764">
        <v>6469.9185485771504</v>
      </c>
      <c r="G1764">
        <v>1699.8176104836798</v>
      </c>
      <c r="H1764">
        <v>5139.4593276359165</v>
      </c>
      <c r="I1764">
        <v>691.68227355029615</v>
      </c>
    </row>
    <row r="1765" spans="1:9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3627</v>
      </c>
      <c r="F1765">
        <v>1470.9796330406455</v>
      </c>
      <c r="G1765">
        <v>471.49990617968297</v>
      </c>
      <c r="H1765">
        <v>1512.836777070258</v>
      </c>
      <c r="I1765">
        <v>187.30138644820431</v>
      </c>
    </row>
    <row r="1766" spans="1:9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3628</v>
      </c>
      <c r="H1766">
        <v>8.9693880063454028</v>
      </c>
    </row>
    <row r="1767" spans="1:9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3636</v>
      </c>
      <c r="F1767">
        <v>47.8367360338422</v>
      </c>
      <c r="G1767">
        <v>25.388456486598297</v>
      </c>
      <c r="H1767">
        <v>11.959184008460538</v>
      </c>
      <c r="I1767">
        <v>80.322130143518208</v>
      </c>
    </row>
    <row r="1768" spans="1:9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3637</v>
      </c>
      <c r="F1768">
        <v>3157.224578233584</v>
      </c>
      <c r="G1768">
        <v>630.48000275052561</v>
      </c>
      <c r="H1768">
        <v>1330.4592209412349</v>
      </c>
      <c r="I1768">
        <v>403.01365735765262</v>
      </c>
    </row>
    <row r="1769" spans="1:9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3638</v>
      </c>
      <c r="F1769">
        <v>11061.499370321144</v>
      </c>
      <c r="G1769">
        <v>2644.6308840206702</v>
      </c>
      <c r="H1769">
        <v>5318.8470877628233</v>
      </c>
      <c r="I1769">
        <v>1699.3917927744326</v>
      </c>
    </row>
    <row r="1770" spans="1:9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3639</v>
      </c>
      <c r="F1770">
        <v>25709.255822188014</v>
      </c>
      <c r="H1770">
        <v>9096.5718701082988</v>
      </c>
      <c r="I1770">
        <v>3391.0670490285297</v>
      </c>
    </row>
    <row r="1771" spans="1:9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3640</v>
      </c>
      <c r="F1771">
        <v>36463.314320593454</v>
      </c>
    </row>
    <row r="1772" spans="1:9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3641</v>
      </c>
      <c r="F1772">
        <v>49869.59479429794</v>
      </c>
      <c r="H1772">
        <v>4151.4052057020635</v>
      </c>
    </row>
    <row r="1773" spans="1:9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3642</v>
      </c>
      <c r="F1773">
        <v>45642.635478972945</v>
      </c>
      <c r="H1773">
        <v>10075.364521027055</v>
      </c>
    </row>
    <row r="1774" spans="1:9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3643</v>
      </c>
      <c r="F1774">
        <v>42580.380299297925</v>
      </c>
    </row>
    <row r="1775" spans="1:9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3644</v>
      </c>
      <c r="F1775">
        <v>55306</v>
      </c>
    </row>
    <row r="1776" spans="1:9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3645</v>
      </c>
      <c r="F1776">
        <v>38960.23744625871</v>
      </c>
    </row>
    <row r="1777" spans="1:9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3646</v>
      </c>
      <c r="F1777">
        <v>40640.359977478613</v>
      </c>
      <c r="H1777">
        <v>11210.640022521384</v>
      </c>
    </row>
    <row r="1778" spans="1:9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3647</v>
      </c>
      <c r="F1778">
        <v>43372.970602684269</v>
      </c>
      <c r="G1778">
        <v>796.87930856156891</v>
      </c>
      <c r="H1778">
        <v>6384.1500887541661</v>
      </c>
    </row>
    <row r="1779" spans="1:9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3648</v>
      </c>
      <c r="F1779">
        <v>26720.570206460725</v>
      </c>
      <c r="H1779">
        <v>6917.3583649678585</v>
      </c>
    </row>
    <row r="1780" spans="1:9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3649</v>
      </c>
      <c r="F1780">
        <v>17750.418864557512</v>
      </c>
      <c r="G1780">
        <v>854.36684972819057</v>
      </c>
    </row>
    <row r="1781" spans="1:9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3650</v>
      </c>
      <c r="F1781">
        <v>6239.7042564142848</v>
      </c>
      <c r="G1781">
        <v>1646.6227492736637</v>
      </c>
      <c r="H1781">
        <v>4828.5205434159416</v>
      </c>
      <c r="I1781">
        <v>653.09959094860653</v>
      </c>
    </row>
    <row r="1782" spans="1:9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3651</v>
      </c>
      <c r="F1782">
        <v>1408.1939169962259</v>
      </c>
      <c r="G1782">
        <v>466.05952264684186</v>
      </c>
      <c r="H1782">
        <v>1441.0816730194947</v>
      </c>
      <c r="I1782">
        <v>189.40589640829634</v>
      </c>
    </row>
    <row r="1783" spans="1:9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3652</v>
      </c>
      <c r="H1783">
        <v>5.9795920042302688</v>
      </c>
    </row>
    <row r="1784" spans="1:9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3660</v>
      </c>
      <c r="F1784">
        <v>77.734696054993492</v>
      </c>
      <c r="G1784">
        <v>29.61986590103151</v>
      </c>
      <c r="H1784">
        <v>14.948980010575672</v>
      </c>
      <c r="I1784">
        <v>82.075888443595048</v>
      </c>
    </row>
    <row r="1785" spans="1:9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3661</v>
      </c>
      <c r="F1785">
        <v>3190.1123342568521</v>
      </c>
      <c r="G1785">
        <v>692.13768278940745</v>
      </c>
      <c r="H1785">
        <v>1375.3061609729618</v>
      </c>
      <c r="I1785">
        <v>422.65575031851301</v>
      </c>
    </row>
    <row r="1786" spans="1:9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3662</v>
      </c>
      <c r="F1786">
        <v>11038.326839809059</v>
      </c>
      <c r="G1786">
        <v>2641.6084487246294</v>
      </c>
      <c r="H1786">
        <v>4951.1021795026618</v>
      </c>
      <c r="I1786">
        <v>1567.5091686086603</v>
      </c>
    </row>
    <row r="1787" spans="1:9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3663</v>
      </c>
      <c r="F1787">
        <v>15287.322635153905</v>
      </c>
      <c r="G1787">
        <v>5830.2776860295444</v>
      </c>
      <c r="H1787">
        <v>10616.765603510843</v>
      </c>
      <c r="I1787">
        <v>3209.7284408005939</v>
      </c>
    </row>
    <row r="1788" spans="1:9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3664</v>
      </c>
      <c r="F1788">
        <v>4238.967554793142</v>
      </c>
      <c r="G1788">
        <v>8933.1097609273947</v>
      </c>
      <c r="H1788">
        <v>17577.010696434874</v>
      </c>
      <c r="I1788">
        <v>4903.8589586747994</v>
      </c>
    </row>
    <row r="1789" spans="1:9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3665</v>
      </c>
      <c r="F1789">
        <v>40049.31737494238</v>
      </c>
      <c r="G1789">
        <v>2305.1111964861921</v>
      </c>
    </row>
    <row r="1790" spans="1:9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3666</v>
      </c>
      <c r="F1790">
        <v>45250.559798673588</v>
      </c>
      <c r="G1790">
        <v>3143.4402013264116</v>
      </c>
    </row>
    <row r="1791" spans="1:9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3667</v>
      </c>
      <c r="F1791">
        <v>47500.481597663384</v>
      </c>
      <c r="G1791">
        <v>3344.5184023366201</v>
      </c>
    </row>
    <row r="1792" spans="1:9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3668</v>
      </c>
      <c r="F1792">
        <v>49863.815029937206</v>
      </c>
      <c r="G1792">
        <v>648.18497006279358</v>
      </c>
    </row>
    <row r="1793" spans="1:9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3669</v>
      </c>
      <c r="F1793">
        <v>46560.090447599985</v>
      </c>
      <c r="G1793">
        <v>1932.9095524000149</v>
      </c>
    </row>
    <row r="1794" spans="1:9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3670</v>
      </c>
      <c r="F1794">
        <v>38870.335130159903</v>
      </c>
      <c r="G1794">
        <v>4075.8077269829519</v>
      </c>
    </row>
    <row r="1795" spans="1:9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3671</v>
      </c>
      <c r="F1795">
        <v>6107.1834783582563</v>
      </c>
      <c r="G1795">
        <v>9041.9174315842356</v>
      </c>
      <c r="H1795">
        <v>20907.643442791137</v>
      </c>
      <c r="I1795">
        <v>5179.5497634468693</v>
      </c>
    </row>
    <row r="1796" spans="1:9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3672</v>
      </c>
      <c r="F1796">
        <v>15006.208943871676</v>
      </c>
      <c r="G1796">
        <v>6334.4198934062779</v>
      </c>
      <c r="H1796">
        <v>15953.551467286357</v>
      </c>
      <c r="I1796">
        <v>3717.2660928428209</v>
      </c>
    </row>
    <row r="1797" spans="1:9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3673</v>
      </c>
      <c r="F1797">
        <v>16043.245347349839</v>
      </c>
      <c r="G1797">
        <v>3673.4678587870967</v>
      </c>
      <c r="H1797">
        <v>10260.979879259141</v>
      </c>
      <c r="I1797">
        <v>2085.2186187913394</v>
      </c>
    </row>
    <row r="1798" spans="1:9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3674</v>
      </c>
      <c r="F1798">
        <v>6326.4083404756238</v>
      </c>
      <c r="G1798">
        <v>1596.4503233596718</v>
      </c>
      <c r="H1798">
        <v>4634.1838032784581</v>
      </c>
      <c r="I1798">
        <v>625.03945814737801</v>
      </c>
    </row>
    <row r="1799" spans="1:9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3675</v>
      </c>
      <c r="F1799">
        <v>1372.3163649708511</v>
      </c>
      <c r="G1799">
        <v>453.36529440354144</v>
      </c>
      <c r="H1799">
        <v>1459.0204490321855</v>
      </c>
      <c r="I1799">
        <v>201.33145284881857</v>
      </c>
    </row>
    <row r="1800" spans="1:9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3676</v>
      </c>
      <c r="H1800">
        <v>2.9897960021151344</v>
      </c>
    </row>
    <row r="1801" spans="1:9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3684</v>
      </c>
      <c r="F1801">
        <v>104.64286007402988</v>
      </c>
      <c r="G1801">
        <v>24.179482368188861</v>
      </c>
      <c r="H1801">
        <v>14.948980010575672</v>
      </c>
      <c r="I1801">
        <v>92.598438244055941</v>
      </c>
    </row>
    <row r="1802" spans="1:9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3685</v>
      </c>
      <c r="F1802">
        <v>3372.4898903858689</v>
      </c>
      <c r="G1802">
        <v>771.32548754522679</v>
      </c>
      <c r="H1802">
        <v>1527.7857570808337</v>
      </c>
      <c r="I1802">
        <v>428.61852853877457</v>
      </c>
    </row>
    <row r="1803" spans="1:9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3686</v>
      </c>
      <c r="F1803">
        <v>11758.867676318787</v>
      </c>
      <c r="G1803">
        <v>2531.5918039493804</v>
      </c>
      <c r="H1803">
        <v>5321.8368837649396</v>
      </c>
      <c r="I1803">
        <v>1723.2429056554829</v>
      </c>
    </row>
    <row r="1804" spans="1:9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3687</v>
      </c>
      <c r="F1804">
        <v>24244.255781151591</v>
      </c>
      <c r="G1804">
        <v>5444.0104551977338</v>
      </c>
      <c r="H1804">
        <v>12859.112605097192</v>
      </c>
      <c r="I1804">
        <v>3383.3505125081947</v>
      </c>
    </row>
    <row r="1805" spans="1:9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3688</v>
      </c>
      <c r="F1805">
        <v>31345.54223807012</v>
      </c>
      <c r="G1805">
        <v>8556.5143230428512</v>
      </c>
      <c r="H1805">
        <v>20605.674046577507</v>
      </c>
      <c r="I1805">
        <v>4887.3736306540713</v>
      </c>
    </row>
    <row r="1806" spans="1:9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3689</v>
      </c>
      <c r="F1806">
        <v>22779.23577257117</v>
      </c>
      <c r="G1806">
        <v>10817.295924468506</v>
      </c>
      <c r="H1806">
        <v>26845.37830299179</v>
      </c>
      <c r="I1806">
        <v>6026.2642707239593</v>
      </c>
    </row>
    <row r="1807" spans="1:9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3690</v>
      </c>
      <c r="F1807">
        <v>17683.261858399688</v>
      </c>
      <c r="G1807">
        <v>11943.455315766916</v>
      </c>
      <c r="H1807">
        <v>31691.837622420422</v>
      </c>
      <c r="I1807">
        <v>6806.686714258145</v>
      </c>
    </row>
    <row r="1808" spans="1:9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3691</v>
      </c>
      <c r="F1808">
        <v>15259.822923866312</v>
      </c>
      <c r="G1808">
        <v>12568.494934984592</v>
      </c>
      <c r="H1808">
        <v>34436.470352362121</v>
      </c>
      <c r="I1808">
        <v>7250.7383158375878</v>
      </c>
    </row>
    <row r="1809" spans="1:9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3692</v>
      </c>
      <c r="F1809">
        <v>47726.113581763893</v>
      </c>
      <c r="G1809">
        <v>12630.757102082674</v>
      </c>
      <c r="H1809">
        <v>8925.6589845652979</v>
      </c>
    </row>
    <row r="1810" spans="1:9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3693</v>
      </c>
      <c r="F1810">
        <v>16545.050543265545</v>
      </c>
      <c r="G1810">
        <v>12011.762353457041</v>
      </c>
      <c r="H1810">
        <v>32956.521331315125</v>
      </c>
      <c r="I1810">
        <v>6766.7010250163894</v>
      </c>
    </row>
    <row r="1811" spans="1:9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3694</v>
      </c>
      <c r="F1811">
        <v>20331.143154898098</v>
      </c>
      <c r="G1811">
        <v>10951.492051611962</v>
      </c>
      <c r="H1811">
        <v>29461.44980484253</v>
      </c>
      <c r="I1811">
        <v>6046.9586186648667</v>
      </c>
    </row>
    <row r="1812" spans="1:9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3695</v>
      </c>
      <c r="F1812">
        <v>27688.272416517422</v>
      </c>
      <c r="G1812">
        <v>9009.2751303871937</v>
      </c>
      <c r="H1812">
        <v>23706.092500770901</v>
      </c>
      <c r="I1812">
        <v>4787.0586558896748</v>
      </c>
    </row>
    <row r="1813" spans="1:9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3696</v>
      </c>
      <c r="F1813">
        <v>22955.653704239987</v>
      </c>
      <c r="G1813">
        <v>6495.2134511547529</v>
      </c>
      <c r="H1813">
        <v>16727.908631834176</v>
      </c>
      <c r="I1813">
        <v>3104.8536944559951</v>
      </c>
    </row>
    <row r="1814" spans="1:9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3697</v>
      </c>
      <c r="F1814">
        <v>14043.07182193476</v>
      </c>
      <c r="G1814">
        <v>3930.9793460083101</v>
      </c>
      <c r="H1814">
        <v>10243.041103246451</v>
      </c>
      <c r="I1814">
        <v>1591.3602814897008</v>
      </c>
    </row>
    <row r="1815" spans="1:9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3698</v>
      </c>
      <c r="F1815">
        <v>6221.7654804015974</v>
      </c>
      <c r="G1815">
        <v>1692.5637657732243</v>
      </c>
      <c r="H1815">
        <v>4628.2042112742283</v>
      </c>
      <c r="I1815">
        <v>592.0688021059334</v>
      </c>
    </row>
    <row r="1816" spans="1:9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3699</v>
      </c>
      <c r="F1816">
        <v>1327.4694249391191</v>
      </c>
      <c r="G1816">
        <v>473.3133673572973</v>
      </c>
      <c r="H1816">
        <v>1476.9592250448763</v>
      </c>
      <c r="I1816">
        <v>134.68863744589939</v>
      </c>
    </row>
    <row r="1817" spans="1:9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3700</v>
      </c>
      <c r="H1817">
        <v>5.9795920042302688</v>
      </c>
    </row>
    <row r="1818" spans="1:9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3708</v>
      </c>
      <c r="F1818">
        <v>110.62245207826021</v>
      </c>
      <c r="G1818">
        <v>30.828840019440943</v>
      </c>
      <c r="H1818">
        <v>20.92857201480594</v>
      </c>
      <c r="I1818">
        <v>44.545460821951181</v>
      </c>
    </row>
    <row r="1819" spans="1:9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3709</v>
      </c>
      <c r="F1819">
        <v>3378.4694823901009</v>
      </c>
      <c r="G1819">
        <v>743.51908282180932</v>
      </c>
      <c r="H1819">
        <v>1626.4490251506331</v>
      </c>
      <c r="I1819">
        <v>372.4982629363156</v>
      </c>
    </row>
    <row r="1820" spans="1:9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3710</v>
      </c>
      <c r="F1820">
        <v>11881.449312405573</v>
      </c>
      <c r="G1820">
        <v>2604.7347381131585</v>
      </c>
      <c r="H1820">
        <v>5453.3879078580048</v>
      </c>
      <c r="I1820">
        <v>950.5369986416348</v>
      </c>
    </row>
    <row r="1821" spans="1:9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3711</v>
      </c>
      <c r="F1821">
        <v>25203.980297830603</v>
      </c>
      <c r="G1821">
        <v>5634.4238788472112</v>
      </c>
      <c r="H1821">
        <v>12712.612600993551</v>
      </c>
      <c r="I1821">
        <v>1709.9143425748975</v>
      </c>
    </row>
    <row r="1822" spans="1:9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3712</v>
      </c>
      <c r="F1822">
        <v>34973.675412941622</v>
      </c>
      <c r="G1822">
        <v>8561.3502195164838</v>
      </c>
      <c r="H1822">
        <v>20130.2964822412</v>
      </c>
      <c r="I1822">
        <v>2513.8371473301117</v>
      </c>
    </row>
    <row r="1823" spans="1:9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3713</v>
      </c>
      <c r="F1823">
        <v>27108.345787546612</v>
      </c>
      <c r="G1823">
        <v>10792.511955041116</v>
      </c>
      <c r="H1823">
        <v>26014.215014403784</v>
      </c>
      <c r="I1823">
        <v>3283.7370410638332</v>
      </c>
    </row>
    <row r="1824" spans="1:9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3714</v>
      </c>
      <c r="F1824">
        <v>22503.94398109891</v>
      </c>
      <c r="G1824">
        <v>12232.400130066762</v>
      </c>
      <c r="H1824">
        <v>29841.153897111155</v>
      </c>
      <c r="I1824">
        <v>3945.2546718528101</v>
      </c>
    </row>
    <row r="1825" spans="1:9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3715</v>
      </c>
      <c r="F1825">
        <v>20528.936494546753</v>
      </c>
      <c r="G1825">
        <v>12951.135243461176</v>
      </c>
      <c r="H1825">
        <v>31817.409054509259</v>
      </c>
      <c r="I1825">
        <v>4586.4287063608917</v>
      </c>
    </row>
    <row r="1826" spans="1:9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3716</v>
      </c>
      <c r="F1826">
        <v>50291.358551578705</v>
      </c>
      <c r="G1826">
        <v>12767.97566452215</v>
      </c>
      <c r="H1826">
        <v>6521.2268659235779</v>
      </c>
    </row>
    <row r="1827" spans="1:9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3717</v>
      </c>
      <c r="F1827">
        <v>22020.501422322286</v>
      </c>
      <c r="G1827">
        <v>12073.420033495921</v>
      </c>
      <c r="H1827">
        <v>29590.011032933486</v>
      </c>
      <c r="I1827">
        <v>4982.7780821782526</v>
      </c>
    </row>
    <row r="1828" spans="1:9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3718</v>
      </c>
      <c r="F1828">
        <v>26859.05710273546</v>
      </c>
      <c r="G1828">
        <v>10771.959395028158</v>
      </c>
      <c r="H1828">
        <v>24985.725189676177</v>
      </c>
      <c r="I1828">
        <v>4622.9068790024912</v>
      </c>
    </row>
    <row r="1829" spans="1:9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3719</v>
      </c>
      <c r="F1829">
        <v>34122.371073101152</v>
      </c>
      <c r="G1829">
        <v>8771.7117161197366</v>
      </c>
      <c r="H1829">
        <v>19352.949521691266</v>
      </c>
      <c r="I1829">
        <v>3803.2002495465845</v>
      </c>
    </row>
    <row r="1830" spans="1:9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3720</v>
      </c>
      <c r="F1830">
        <v>25416.255813980777</v>
      </c>
      <c r="G1830">
        <v>6226.2167098086411</v>
      </c>
      <c r="H1830">
        <v>13161.082001310822</v>
      </c>
      <c r="I1830">
        <v>2750.9452695004961</v>
      </c>
    </row>
    <row r="1831" spans="1:9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3721</v>
      </c>
      <c r="F1831">
        <v>15119.398382696272</v>
      </c>
      <c r="G1831">
        <v>3772.6037364966714</v>
      </c>
      <c r="H1831">
        <v>7794.3981775141556</v>
      </c>
      <c r="I1831">
        <v>1623.6294342111212</v>
      </c>
    </row>
    <row r="1832" spans="1:9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3722</v>
      </c>
      <c r="F1832">
        <v>6173.9287443677495</v>
      </c>
      <c r="G1832">
        <v>1620.0253186686564</v>
      </c>
      <c r="H1832">
        <v>3764.1531666629539</v>
      </c>
      <c r="I1832">
        <v>682.56273038989718</v>
      </c>
    </row>
    <row r="1833" spans="1:9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3723</v>
      </c>
      <c r="F1833">
        <v>1315.5102409306637</v>
      </c>
      <c r="G1833">
        <v>449.73837204831477</v>
      </c>
      <c r="H1833">
        <v>1070.3469687572181</v>
      </c>
      <c r="I1833">
        <v>191.51040636838837</v>
      </c>
    </row>
    <row r="1834" spans="1:9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3724</v>
      </c>
      <c r="H1834">
        <v>2.9897960021151344</v>
      </c>
    </row>
    <row r="1835" spans="1:9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3732</v>
      </c>
      <c r="F1835">
        <v>140.520412099411</v>
      </c>
      <c r="G1835">
        <v>41.709607085125839</v>
      </c>
      <c r="H1835">
        <v>23.918368016921075</v>
      </c>
      <c r="I1835">
        <v>100.31497476439378</v>
      </c>
    </row>
    <row r="1836" spans="1:9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3733</v>
      </c>
      <c r="F1836">
        <v>3459.1939744472079</v>
      </c>
      <c r="G1836">
        <v>795.50496991341549</v>
      </c>
      <c r="H1836">
        <v>1536.755145087179</v>
      </c>
      <c r="I1836">
        <v>445.80535987952641</v>
      </c>
    </row>
    <row r="1837" spans="1:9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3734</v>
      </c>
      <c r="F1837">
        <v>11845.571760380126</v>
      </c>
      <c r="G1837">
        <v>2603.5257639947499</v>
      </c>
      <c r="H1837">
        <v>4780.6838073821</v>
      </c>
      <c r="I1837">
        <v>1654.1448286324494</v>
      </c>
    </row>
    <row r="1838" spans="1:9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3735</v>
      </c>
      <c r="F1838">
        <v>24719.633345487924</v>
      </c>
      <c r="G1838">
        <v>5363.0091892643022</v>
      </c>
      <c r="H1838">
        <v>9734.7757828868762</v>
      </c>
      <c r="I1838">
        <v>3211.482199100667</v>
      </c>
    </row>
    <row r="1839" spans="1:9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3736</v>
      </c>
      <c r="F1839">
        <v>28746.211820823144</v>
      </c>
      <c r="G1839">
        <v>8068.0887792054245</v>
      </c>
      <c r="H1839">
        <v>14608.143266334548</v>
      </c>
      <c r="I1839">
        <v>4717.2590755466263</v>
      </c>
    </row>
    <row r="1840" spans="1:9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3737</v>
      </c>
      <c r="F1840">
        <v>21513.525203107907</v>
      </c>
      <c r="G1840">
        <v>9883.96790505641</v>
      </c>
      <c r="H1840">
        <v>17588.969880443336</v>
      </c>
      <c r="I1840">
        <v>5900.6951764384612</v>
      </c>
    </row>
    <row r="1841" spans="1:9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3738</v>
      </c>
      <c r="F1841">
        <v>49448.780992602507</v>
      </c>
      <c r="G1841">
        <v>10562.20238548413</v>
      </c>
      <c r="I1841">
        <v>6655.1619971315031</v>
      </c>
    </row>
    <row r="1842" spans="1:9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3739</v>
      </c>
      <c r="F1842">
        <v>23785.156819408425</v>
      </c>
      <c r="G1842">
        <v>10392.946008906796</v>
      </c>
      <c r="H1842">
        <v>15783.133095165795</v>
      </c>
      <c r="I1842">
        <v>6959.6144380248379</v>
      </c>
    </row>
    <row r="1843" spans="1:9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3740</v>
      </c>
      <c r="F1843">
        <v>25411.281625017997</v>
      </c>
      <c r="G1843">
        <v>9440.8788906593527</v>
      </c>
      <c r="H1843">
        <v>14249.36774608073</v>
      </c>
      <c r="I1843">
        <v>6840.3588736196161</v>
      </c>
    </row>
    <row r="1844" spans="1:9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3741</v>
      </c>
      <c r="F1844">
        <v>29377.582127934758</v>
      </c>
      <c r="G1844">
        <v>7848.0554896549056</v>
      </c>
      <c r="H1844">
        <v>11722.990124293441</v>
      </c>
      <c r="I1844">
        <v>6284.7682441552761</v>
      </c>
    </row>
    <row r="1845" spans="1:9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3742</v>
      </c>
      <c r="F1845">
        <v>30950.368213895843</v>
      </c>
      <c r="G1845">
        <v>6503.6762699836108</v>
      </c>
      <c r="H1845">
        <v>10249.02069525068</v>
      </c>
      <c r="I1845">
        <v>5335.6342521537044</v>
      </c>
    </row>
    <row r="1846" spans="1:9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3743</v>
      </c>
      <c r="F1846">
        <v>23132.051668364809</v>
      </c>
      <c r="G1846">
        <v>4791.7689183158318</v>
      </c>
      <c r="H1846">
        <v>9032.1737223898199</v>
      </c>
      <c r="I1846">
        <v>4228.6620131452246</v>
      </c>
    </row>
    <row r="1847" spans="1:9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3744</v>
      </c>
      <c r="F1847">
        <v>15110.428994689932</v>
      </c>
      <c r="G1847">
        <v>3181.4153925944656</v>
      </c>
      <c r="H1847">
        <v>7656.8675614168587</v>
      </c>
      <c r="I1847">
        <v>2992.6131632510828</v>
      </c>
    </row>
    <row r="1848" spans="1:9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3745</v>
      </c>
      <c r="F1848">
        <v>7731.6124614697328</v>
      </c>
      <c r="G1848">
        <v>1826.7598929166722</v>
      </c>
      <c r="H1848">
        <v>5821.1328161181664</v>
      </c>
      <c r="I1848">
        <v>1794.7962442986143</v>
      </c>
    </row>
    <row r="1849" spans="1:9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3746</v>
      </c>
      <c r="F1849">
        <v>3127.3266182124321</v>
      </c>
      <c r="G1849">
        <v>782.81074167011491</v>
      </c>
      <c r="H1849">
        <v>3375.4796863879865</v>
      </c>
      <c r="I1849">
        <v>690.63001857025074</v>
      </c>
    </row>
    <row r="1850" spans="1:9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3747</v>
      </c>
      <c r="F1850">
        <v>568.06124040187603</v>
      </c>
      <c r="G1850">
        <v>207.33906130721999</v>
      </c>
      <c r="H1850">
        <v>1166.0204408249024</v>
      </c>
      <c r="I1850">
        <v>185.89837980814229</v>
      </c>
    </row>
    <row r="1851" spans="1:9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3748</v>
      </c>
      <c r="H1851">
        <v>2.9897960021151344</v>
      </c>
    </row>
    <row r="1852" spans="1:9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3756</v>
      </c>
      <c r="F1852">
        <v>20.928572014805976</v>
      </c>
      <c r="G1852">
        <v>5.4403835328425094</v>
      </c>
      <c r="H1852">
        <v>20.92857201480594</v>
      </c>
      <c r="I1852">
        <v>72.254841963164878</v>
      </c>
    </row>
    <row r="1853" spans="1:9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3757</v>
      </c>
      <c r="F1853">
        <v>2885.1531420411038</v>
      </c>
      <c r="G1853">
        <v>626.24859333609277</v>
      </c>
      <c r="H1853">
        <v>1596.5510651294819</v>
      </c>
      <c r="I1853">
        <v>405.81967063777569</v>
      </c>
    </row>
    <row r="1854" spans="1:9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3758</v>
      </c>
      <c r="F1854">
        <v>10625.734991517185</v>
      </c>
      <c r="G1854">
        <v>2395.5822156283139</v>
      </c>
      <c r="H1854">
        <v>5635.7654639870279</v>
      </c>
      <c r="I1854">
        <v>874.77464007831657</v>
      </c>
    </row>
    <row r="1855" spans="1:9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3759</v>
      </c>
      <c r="F1855">
        <v>18020.78776477326</v>
      </c>
      <c r="H1855">
        <v>7663.2536463461402</v>
      </c>
    </row>
    <row r="1856" spans="1:9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3760</v>
      </c>
      <c r="F1856">
        <v>36080.858153525463</v>
      </c>
    </row>
    <row r="1857" spans="1:9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3761</v>
      </c>
      <c r="F1857">
        <v>46048.838024577293</v>
      </c>
      <c r="G1857">
        <v>1338.8792628353185</v>
      </c>
    </row>
    <row r="1858" spans="1:9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3762</v>
      </c>
      <c r="F1858">
        <v>54013.654574212</v>
      </c>
      <c r="H1858">
        <v>15437.345425788</v>
      </c>
    </row>
    <row r="1859" spans="1:9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3763</v>
      </c>
      <c r="F1859">
        <v>56683.542404100815</v>
      </c>
      <c r="H1859">
        <v>13824.592309211621</v>
      </c>
      <c r="I1859">
        <v>562.86528668756637</v>
      </c>
    </row>
    <row r="1860" spans="1:9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3764</v>
      </c>
      <c r="F1860">
        <v>47479.982584909041</v>
      </c>
    </row>
    <row r="1861" spans="1:9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3765</v>
      </c>
      <c r="F1861">
        <v>50659.10345983888</v>
      </c>
      <c r="G1861">
        <v>2554.0823772203075</v>
      </c>
    </row>
    <row r="1862" spans="1:9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3766</v>
      </c>
      <c r="F1862">
        <v>45459.848212160599</v>
      </c>
      <c r="G1862">
        <v>1272.8881012943821</v>
      </c>
      <c r="H1862">
        <v>1973.6208294021344</v>
      </c>
    </row>
    <row r="1863" spans="1:9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3767</v>
      </c>
      <c r="F1863">
        <v>39273.960283784378</v>
      </c>
      <c r="H1863">
        <v>3213.4950884716018</v>
      </c>
    </row>
    <row r="1864" spans="1:9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3768</v>
      </c>
      <c r="F1864">
        <v>7716.1417862597664</v>
      </c>
      <c r="H1864">
        <v>15597.765743034655</v>
      </c>
    </row>
    <row r="1865" spans="1:9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3769</v>
      </c>
      <c r="F1865">
        <v>1942.1435924240213</v>
      </c>
      <c r="H1865">
        <v>10703.469687572182</v>
      </c>
      <c r="I1865">
        <v>1190.1003824321235</v>
      </c>
    </row>
    <row r="1866" spans="1:9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3770</v>
      </c>
      <c r="F1866">
        <v>6362.2858925010078</v>
      </c>
      <c r="G1866">
        <v>1778.4009281802951</v>
      </c>
      <c r="H1866">
        <v>5315.8572917607089</v>
      </c>
      <c r="I1866">
        <v>568.56844088490357</v>
      </c>
    </row>
    <row r="1867" spans="1:9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3771</v>
      </c>
      <c r="F1867">
        <v>1737.0714772288941</v>
      </c>
      <c r="G1867">
        <v>535.57553445538531</v>
      </c>
      <c r="H1867">
        <v>1743.0510692331231</v>
      </c>
      <c r="I1867">
        <v>186.95063478818881</v>
      </c>
    </row>
    <row r="1868" spans="1:9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3772</v>
      </c>
      <c r="H1868">
        <v>35.877552025381611</v>
      </c>
    </row>
    <row r="1869" spans="1:9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3780</v>
      </c>
      <c r="F1869">
        <v>155.46939210998681</v>
      </c>
      <c r="G1869">
        <v>44.127555321944712</v>
      </c>
      <c r="H1869">
        <v>38.867348027496746</v>
      </c>
      <c r="I1869">
        <v>103.47173970453233</v>
      </c>
    </row>
    <row r="1870" spans="1:9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3781</v>
      </c>
      <c r="F1870">
        <v>2669.8878298888185</v>
      </c>
      <c r="G1870">
        <v>587.56142154699137</v>
      </c>
      <c r="H1870">
        <v>1369.3265689687316</v>
      </c>
      <c r="I1870">
        <v>401.96140237760608</v>
      </c>
    </row>
    <row r="1871" spans="1:9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3782</v>
      </c>
      <c r="F1871">
        <v>11974.132988471107</v>
      </c>
      <c r="G1871">
        <v>2668.2058793296505</v>
      </c>
      <c r="H1871">
        <v>5336.7858637755144</v>
      </c>
      <c r="I1871">
        <v>1696.2350278342999</v>
      </c>
    </row>
    <row r="1872" spans="1:9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3783</v>
      </c>
      <c r="F1872">
        <v>27150.337495207557</v>
      </c>
      <c r="G1872">
        <v>6107.7372462045141</v>
      </c>
      <c r="H1872">
        <v>13002.622813198719</v>
      </c>
      <c r="I1872">
        <v>3345.8200848865467</v>
      </c>
    </row>
    <row r="1873" spans="1:9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3784</v>
      </c>
      <c r="F1873">
        <v>5919.9019299984902</v>
      </c>
      <c r="G1873">
        <v>9242.0026481809982</v>
      </c>
      <c r="H1873">
        <v>20647.531190607118</v>
      </c>
      <c r="I1873">
        <v>4834.4101299917529</v>
      </c>
    </row>
    <row r="1874" spans="1:9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3785</v>
      </c>
      <c r="F1874">
        <v>52040.389212816015</v>
      </c>
      <c r="G1874">
        <v>480.49131921699882</v>
      </c>
      <c r="H1874">
        <v>3467.2623251098375</v>
      </c>
    </row>
    <row r="1875" spans="1:9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3786</v>
      </c>
      <c r="F1875">
        <v>59655.399630203305</v>
      </c>
      <c r="H1875">
        <v>1410.5695163474811</v>
      </c>
    </row>
    <row r="1876" spans="1:9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3787</v>
      </c>
      <c r="F1876">
        <v>51097.554934618202</v>
      </c>
      <c r="H1876">
        <v>19059.445065381798</v>
      </c>
    </row>
    <row r="1877" spans="1:9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3788</v>
      </c>
      <c r="F1877">
        <v>61428.345966118548</v>
      </c>
      <c r="G1877">
        <v>360.34019082129817</v>
      </c>
      <c r="I1877">
        <v>7309.3138430601566</v>
      </c>
    </row>
    <row r="1878" spans="1:9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3789</v>
      </c>
      <c r="F1878">
        <v>56997.468290983939</v>
      </c>
      <c r="G1878">
        <v>1424.5317090160606</v>
      </c>
    </row>
    <row r="1879" spans="1:9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3790</v>
      </c>
      <c r="F1879">
        <v>53938.909674159135</v>
      </c>
      <c r="G1879">
        <v>480.47647898175637</v>
      </c>
      <c r="H1879">
        <v>3812.970989716232</v>
      </c>
    </row>
    <row r="1880" spans="1:9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3791</v>
      </c>
      <c r="F1880">
        <v>18697.023235493813</v>
      </c>
      <c r="G1880">
        <v>10799.765799751567</v>
      </c>
      <c r="H1880">
        <v>26692.898706883923</v>
      </c>
      <c r="I1880">
        <v>5159.907670486009</v>
      </c>
    </row>
    <row r="1881" spans="1:9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3792</v>
      </c>
      <c r="F1881">
        <v>28871.333116869788</v>
      </c>
      <c r="G1881">
        <v>8006.4310991665434</v>
      </c>
      <c r="H1881">
        <v>20243.908730321575</v>
      </c>
      <c r="I1881">
        <v>3741.1172057238614</v>
      </c>
    </row>
    <row r="1882" spans="1:9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3793</v>
      </c>
      <c r="F1882">
        <v>18034.44948475849</v>
      </c>
      <c r="G1882">
        <v>4759.1266171187899</v>
      </c>
      <c r="H1882">
        <v>12521.265656858182</v>
      </c>
      <c r="I1882">
        <v>2119.5922814728447</v>
      </c>
    </row>
    <row r="1883" spans="1:9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3794</v>
      </c>
      <c r="F1883">
        <v>5970.6226162239209</v>
      </c>
      <c r="G1883">
        <v>1633.9285210303651</v>
      </c>
      <c r="H1883">
        <v>5136.4695316338011</v>
      </c>
      <c r="I1883">
        <v>628.54697474753118</v>
      </c>
    </row>
    <row r="1884" spans="1:9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3795</v>
      </c>
      <c r="F1884">
        <v>1605.520453135832</v>
      </c>
      <c r="G1884">
        <v>478.75375089014034</v>
      </c>
      <c r="H1884">
        <v>1512.836777070258</v>
      </c>
      <c r="I1884">
        <v>207.64498272909566</v>
      </c>
    </row>
    <row r="1885" spans="1:9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3796</v>
      </c>
      <c r="H1885">
        <v>53.816328038072413</v>
      </c>
    </row>
    <row r="1886" spans="1:9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3804</v>
      </c>
      <c r="F1886">
        <v>158.45918811210197</v>
      </c>
      <c r="G1886">
        <v>49.567938854787357</v>
      </c>
      <c r="H1886">
        <v>47.836736033842151</v>
      </c>
      <c r="I1886">
        <v>111.18827622487046</v>
      </c>
    </row>
    <row r="1887" spans="1:9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3805</v>
      </c>
      <c r="F1887">
        <v>2628.0306858592025</v>
      </c>
      <c r="G1887">
        <v>641.3607698162117</v>
      </c>
      <c r="H1887">
        <v>1605.5204531358272</v>
      </c>
      <c r="I1887">
        <v>388.98359095703842</v>
      </c>
    </row>
    <row r="1888" spans="1:9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3806</v>
      </c>
      <c r="F1888">
        <v>11773.816656329411</v>
      </c>
      <c r="G1888">
        <v>2629.518707540547</v>
      </c>
      <c r="H1888">
        <v>5363.6940277945514</v>
      </c>
      <c r="I1888">
        <v>1692.7275112341447</v>
      </c>
    </row>
    <row r="1889" spans="1:9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3807</v>
      </c>
      <c r="F1889">
        <v>22739.505563156607</v>
      </c>
      <c r="G1889">
        <v>5769.8289801090732</v>
      </c>
      <c r="H1889">
        <v>12308.990140708009</v>
      </c>
      <c r="I1889">
        <v>3299.5208657645258</v>
      </c>
    </row>
    <row r="1890" spans="1:9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3808</v>
      </c>
      <c r="F1890">
        <v>15033.728872592588</v>
      </c>
      <c r="G1890">
        <v>8760.2264619948382</v>
      </c>
      <c r="H1890">
        <v>19526.35768981394</v>
      </c>
      <c r="I1890">
        <v>4709.1917873662678</v>
      </c>
    </row>
    <row r="1891" spans="1:9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3809</v>
      </c>
      <c r="F1891">
        <v>50330.225899606201</v>
      </c>
      <c r="H1891">
        <v>5711.774100393799</v>
      </c>
    </row>
    <row r="1892" spans="1:9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3810</v>
      </c>
      <c r="F1892">
        <v>50261.457898218549</v>
      </c>
      <c r="G1892">
        <v>1276.7960462055999</v>
      </c>
      <c r="I1892">
        <v>6297.7460555758489</v>
      </c>
    </row>
    <row r="1893" spans="1:9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3811</v>
      </c>
      <c r="F1893">
        <v>56683.539710761834</v>
      </c>
      <c r="G1893">
        <v>1553.4602892381663</v>
      </c>
    </row>
    <row r="1894" spans="1:9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3812</v>
      </c>
      <c r="F1894">
        <v>47261.133812753251</v>
      </c>
      <c r="H1894">
        <v>9681.8661872467528</v>
      </c>
    </row>
    <row r="1895" spans="1:9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3813</v>
      </c>
      <c r="F1895">
        <v>54094.376372930114</v>
      </c>
      <c r="G1895">
        <v>796.62362706988642</v>
      </c>
    </row>
    <row r="1896" spans="1:9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3814</v>
      </c>
      <c r="F1896">
        <v>53162</v>
      </c>
    </row>
    <row r="1897" spans="1:9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3815</v>
      </c>
      <c r="F1897">
        <v>14376.646502797235</v>
      </c>
      <c r="G1897">
        <v>9408.841076521514</v>
      </c>
      <c r="H1897">
        <v>17840.112744621005</v>
      </c>
      <c r="I1897">
        <v>4913.68000515523</v>
      </c>
    </row>
    <row r="1898" spans="1:9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3816</v>
      </c>
      <c r="F1898">
        <v>26011.529104888021</v>
      </c>
      <c r="G1898">
        <v>6380.9653969650544</v>
      </c>
      <c r="H1898">
        <v>10281.908451273946</v>
      </c>
      <c r="I1898">
        <v>3519.79290825417</v>
      </c>
    </row>
    <row r="1899" spans="1:9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3817</v>
      </c>
      <c r="F1899">
        <v>17684.643352510993</v>
      </c>
      <c r="G1899">
        <v>3547.1300634133158</v>
      </c>
      <c r="H1899">
        <v>6437.0307925538846</v>
      </c>
      <c r="I1899">
        <v>1956.1420079056772</v>
      </c>
    </row>
    <row r="1900" spans="1:9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3818</v>
      </c>
      <c r="F1900">
        <v>5839.0715921308574</v>
      </c>
      <c r="G1900">
        <v>1458.6272738609953</v>
      </c>
      <c r="H1900">
        <v>3459.1939744472106</v>
      </c>
      <c r="I1900">
        <v>689.92851525021979</v>
      </c>
    </row>
    <row r="1901" spans="1:9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3819</v>
      </c>
      <c r="F1901">
        <v>1602.530657133716</v>
      </c>
      <c r="G1901">
        <v>401.98389437114156</v>
      </c>
      <c r="H1901">
        <v>1261.6939128925867</v>
      </c>
      <c r="I1901">
        <v>195.01792296854245</v>
      </c>
    </row>
    <row r="1902" spans="1:9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3820</v>
      </c>
      <c r="H1902">
        <v>14.948980010575672</v>
      </c>
    </row>
    <row r="1903" spans="1:9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3828</v>
      </c>
      <c r="F1903">
        <v>164.43878011633231</v>
      </c>
      <c r="G1903">
        <v>47.149990617968292</v>
      </c>
      <c r="H1903">
        <v>38.867348027496746</v>
      </c>
      <c r="I1903">
        <v>108.73301460476291</v>
      </c>
    </row>
    <row r="1904" spans="1:9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3829</v>
      </c>
      <c r="F1904">
        <v>2472.561293749221</v>
      </c>
      <c r="G1904">
        <v>659.49538159235328</v>
      </c>
      <c r="H1904">
        <v>1659.3367811738997</v>
      </c>
      <c r="I1904">
        <v>467.55196280047977</v>
      </c>
    </row>
    <row r="1905" spans="1:9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3830</v>
      </c>
      <c r="F1905">
        <v>11639.275836234234</v>
      </c>
      <c r="G1905">
        <v>2563.6296180872187</v>
      </c>
      <c r="H1905">
        <v>5363.6940277945514</v>
      </c>
      <c r="I1905">
        <v>1456.3208923837858</v>
      </c>
    </row>
    <row r="1906" spans="1:9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3831</v>
      </c>
      <c r="F1906">
        <v>26301.235430606848</v>
      </c>
      <c r="G1906">
        <v>5771.0379542274814</v>
      </c>
      <c r="H1906">
        <v>3485.2344187059343</v>
      </c>
    </row>
    <row r="1907" spans="1:9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3832</v>
      </c>
      <c r="F1907">
        <v>3535.1771032439647</v>
      </c>
      <c r="G1907">
        <v>8753.5771043435925</v>
      </c>
      <c r="H1907">
        <v>19236.347477608775</v>
      </c>
      <c r="I1907">
        <v>4167.6312243025486</v>
      </c>
    </row>
    <row r="1908" spans="1:9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3833</v>
      </c>
      <c r="F1908">
        <v>46047</v>
      </c>
    </row>
    <row r="1909" spans="1:9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3834</v>
      </c>
      <c r="F1909">
        <v>46619.88636764235</v>
      </c>
      <c r="G1909">
        <v>1347.1136323576502</v>
      </c>
    </row>
    <row r="1910" spans="1:9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3835</v>
      </c>
      <c r="F1910">
        <v>37369.784736519854</v>
      </c>
      <c r="H1910">
        <v>5632.9480339464935</v>
      </c>
      <c r="I1910">
        <v>6704.2672295336533</v>
      </c>
    </row>
    <row r="1911" spans="1:9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3836</v>
      </c>
      <c r="F1911">
        <v>42877.038819095265</v>
      </c>
      <c r="H1911">
        <v>5999.961180904731</v>
      </c>
    </row>
    <row r="1912" spans="1:9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3837</v>
      </c>
      <c r="F1912">
        <v>35056.439935861614</v>
      </c>
      <c r="H1912">
        <v>5601.8505079002207</v>
      </c>
      <c r="I1912">
        <v>6350.7095562381674</v>
      </c>
    </row>
    <row r="1913" spans="1:9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3838</v>
      </c>
      <c r="F1913">
        <v>40822.671919541041</v>
      </c>
      <c r="I1913">
        <v>5007.3280804589594</v>
      </c>
    </row>
    <row r="1914" spans="1:9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3839</v>
      </c>
      <c r="F1914">
        <v>44736.317579648814</v>
      </c>
      <c r="G1914">
        <v>237.68242035118601</v>
      </c>
    </row>
    <row r="1915" spans="1:9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3840</v>
      </c>
      <c r="F1915">
        <v>4489.6569049038226</v>
      </c>
      <c r="G1915">
        <v>7195.2094657138196</v>
      </c>
      <c r="H1915">
        <v>15032.694298634895</v>
      </c>
      <c r="I1915">
        <v>3153.9589268581458</v>
      </c>
    </row>
    <row r="1916" spans="1:9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3841</v>
      </c>
      <c r="F1916">
        <v>12753.567219235771</v>
      </c>
      <c r="G1916">
        <v>4299.7164521232016</v>
      </c>
      <c r="H1916">
        <v>8781.0308582121488</v>
      </c>
      <c r="I1916">
        <v>1790.9379760384465</v>
      </c>
    </row>
    <row r="1917" spans="1:9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3842</v>
      </c>
      <c r="F1917">
        <v>5662.6736280060641</v>
      </c>
      <c r="G1917">
        <v>1662.9438998721928</v>
      </c>
      <c r="H1917">
        <v>3826.9388827073722</v>
      </c>
      <c r="I1917">
        <v>636.26351126786915</v>
      </c>
    </row>
    <row r="1918" spans="1:9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3843</v>
      </c>
      <c r="F1918">
        <v>1626.4490251506356</v>
      </c>
      <c r="G1918">
        <v>507.76912973196795</v>
      </c>
      <c r="H1918">
        <v>1154.061256816442</v>
      </c>
      <c r="I1918">
        <v>196.07017794858794</v>
      </c>
    </row>
    <row r="1919" spans="1:9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3844</v>
      </c>
      <c r="H1919">
        <v>5.9795920042302688</v>
      </c>
    </row>
    <row r="1920" spans="1:9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3852</v>
      </c>
      <c r="F1920">
        <v>173.40816812267781</v>
      </c>
      <c r="G1920">
        <v>53.194861210015659</v>
      </c>
      <c r="H1920">
        <v>8.9693880063454028</v>
      </c>
      <c r="I1920">
        <v>103.82249136454783</v>
      </c>
    </row>
    <row r="1921" spans="1:9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3853</v>
      </c>
      <c r="F1921">
        <v>2589.1633378317115</v>
      </c>
      <c r="G1921">
        <v>654.65948511871431</v>
      </c>
      <c r="H1921">
        <v>1402.214324991998</v>
      </c>
      <c r="I1921">
        <v>477.37300928090991</v>
      </c>
    </row>
    <row r="1922" spans="1:9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3854</v>
      </c>
      <c r="F1922">
        <v>11585.459508196109</v>
      </c>
      <c r="G1922">
        <v>2529.7783427717677</v>
      </c>
      <c r="H1922">
        <v>4520.5715551980829</v>
      </c>
      <c r="I1922">
        <v>1542.2550490875499</v>
      </c>
    </row>
    <row r="1923" spans="1:9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3855</v>
      </c>
      <c r="F1923">
        <v>18160.505563672799</v>
      </c>
      <c r="G1923">
        <v>5645.3046459129046</v>
      </c>
      <c r="H1923">
        <v>9770.6533349122583</v>
      </c>
      <c r="I1923">
        <v>2934.388387688527</v>
      </c>
    </row>
    <row r="1924" spans="1:9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3856</v>
      </c>
      <c r="F1924">
        <v>8218.9983254311865</v>
      </c>
      <c r="G1924">
        <v>8554.700861865238</v>
      </c>
      <c r="H1924">
        <v>15917.673915260975</v>
      </c>
      <c r="I1924">
        <v>4225.1544965450694</v>
      </c>
    </row>
    <row r="1925" spans="1:9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3857</v>
      </c>
      <c r="F1925">
        <v>40211.378316707975</v>
      </c>
    </row>
    <row r="1926" spans="1:9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3858</v>
      </c>
      <c r="F1926">
        <v>44766.212846330956</v>
      </c>
      <c r="G1926">
        <v>4447.7871536690436</v>
      </c>
    </row>
    <row r="1927" spans="1:9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3859</v>
      </c>
      <c r="F1927">
        <v>47029.55350310386</v>
      </c>
      <c r="G1927">
        <v>3961.4464968961383</v>
      </c>
    </row>
    <row r="1928" spans="1:9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3860</v>
      </c>
      <c r="F1928">
        <v>50531</v>
      </c>
    </row>
    <row r="1929" spans="1:9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3861</v>
      </c>
      <c r="F1929">
        <v>48655.937445082731</v>
      </c>
      <c r="G1929">
        <v>288.06255491726915</v>
      </c>
    </row>
    <row r="1930" spans="1:9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3862</v>
      </c>
      <c r="F1930">
        <v>38702.906554041474</v>
      </c>
      <c r="G1930">
        <v>473.63710540124157</v>
      </c>
      <c r="I1930">
        <v>5482.5991977001449</v>
      </c>
    </row>
    <row r="1931" spans="1:9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3863</v>
      </c>
      <c r="F1931">
        <v>43749.684898950785</v>
      </c>
      <c r="G1931">
        <v>3532.3151010492147</v>
      </c>
    </row>
    <row r="1932" spans="1:9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3864</v>
      </c>
      <c r="F1932">
        <v>18790.416248797468</v>
      </c>
      <c r="G1932">
        <v>7494.4305600201569</v>
      </c>
      <c r="H1932">
        <v>12883.030973114115</v>
      </c>
      <c r="I1932">
        <v>3341.2603133063544</v>
      </c>
    </row>
    <row r="1933" spans="1:9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3865</v>
      </c>
      <c r="F1933">
        <v>18282.60255293403</v>
      </c>
      <c r="G1933">
        <v>4468.9728287005137</v>
      </c>
      <c r="H1933">
        <v>8715.2553461656171</v>
      </c>
      <c r="I1933">
        <v>1931.9401433646242</v>
      </c>
    </row>
    <row r="1934" spans="1:9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3866</v>
      </c>
      <c r="F1934">
        <v>5770.3062840822076</v>
      </c>
      <c r="G1934">
        <v>1662.3394128129867</v>
      </c>
      <c r="H1934">
        <v>4682.0205393123006</v>
      </c>
      <c r="I1934">
        <v>693.78678351038832</v>
      </c>
    </row>
    <row r="1935" spans="1:9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3867</v>
      </c>
      <c r="F1935">
        <v>1647.3775971654391</v>
      </c>
      <c r="G1935">
        <v>508.37361679117203</v>
      </c>
      <c r="H1935">
        <v>1665.3163731781299</v>
      </c>
      <c r="I1935">
        <v>224.83181406984846</v>
      </c>
    </row>
    <row r="1936" spans="1:9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3868</v>
      </c>
      <c r="H1936">
        <v>50.826532035957285</v>
      </c>
    </row>
    <row r="1937" spans="1:9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3876</v>
      </c>
      <c r="F1937">
        <v>167.42857611844747</v>
      </c>
      <c r="G1937">
        <v>48.963451795582444</v>
      </c>
      <c r="H1937">
        <v>53.816328038072413</v>
      </c>
      <c r="I1937">
        <v>119.95706772525412</v>
      </c>
    </row>
    <row r="1938" spans="1:9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3877</v>
      </c>
      <c r="F1938">
        <v>2699.7857899099699</v>
      </c>
      <c r="G1938">
        <v>631.68897686893581</v>
      </c>
      <c r="H1938">
        <v>1650.3673931675544</v>
      </c>
      <c r="I1938">
        <v>476.6715059608789</v>
      </c>
    </row>
    <row r="1939" spans="1:9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3878</v>
      </c>
      <c r="F1939">
        <v>10679.551319555221</v>
      </c>
      <c r="G1939">
        <v>1905.3432106132855</v>
      </c>
      <c r="H1939">
        <v>4795.6327873926757</v>
      </c>
      <c r="I1939">
        <v>1618.7189109709061</v>
      </c>
    </row>
    <row r="1940" spans="1:9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3879</v>
      </c>
      <c r="F1940">
        <v>23060.296564314005</v>
      </c>
      <c r="G1940">
        <v>3722.43131058269</v>
      </c>
      <c r="H1940">
        <v>9390.9492426436373</v>
      </c>
      <c r="I1940">
        <v>3076.0920583347392</v>
      </c>
    </row>
    <row r="1941" spans="1:9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3880</v>
      </c>
      <c r="F1941">
        <v>35683.215285244129</v>
      </c>
      <c r="G1941">
        <v>5767.411031872256</v>
      </c>
      <c r="H1941">
        <v>15011.765726620089</v>
      </c>
      <c r="I1941">
        <v>4349.6713358505194</v>
      </c>
    </row>
    <row r="1942" spans="1:9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3881</v>
      </c>
      <c r="F1942">
        <v>30825.192777201642</v>
      </c>
      <c r="G1942">
        <v>7898.8324026281116</v>
      </c>
      <c r="H1942">
        <v>20258.857710332151</v>
      </c>
      <c r="I1942">
        <v>5174.2884885466419</v>
      </c>
    </row>
    <row r="1943" spans="1:9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3882</v>
      </c>
      <c r="F1943">
        <v>27124.555477588205</v>
      </c>
      <c r="G1943">
        <v>9617.9935990063386</v>
      </c>
      <c r="H1943">
        <v>24848.194573578883</v>
      </c>
      <c r="I1943">
        <v>5608.1682919856412</v>
      </c>
    </row>
    <row r="1944" spans="1:9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3883</v>
      </c>
      <c r="F1944">
        <v>22798.204205896454</v>
      </c>
      <c r="G1944">
        <v>11016.776654006066</v>
      </c>
      <c r="H1944">
        <v>28077.174255863225</v>
      </c>
      <c r="I1944">
        <v>5831.9478510754398</v>
      </c>
    </row>
    <row r="1945" spans="1:9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3884</v>
      </c>
      <c r="F1945">
        <v>57372.88975743005</v>
      </c>
      <c r="H1945">
        <v>13854.110242569948</v>
      </c>
    </row>
    <row r="1946" spans="1:9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3885</v>
      </c>
      <c r="F1946">
        <v>19096.264311572108</v>
      </c>
      <c r="G1946">
        <v>11484.045150771328</v>
      </c>
      <c r="H1946">
        <v>27628.704855545955</v>
      </c>
      <c r="I1946">
        <v>5371.7616731352928</v>
      </c>
    </row>
    <row r="1947" spans="1:9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3886</v>
      </c>
      <c r="F1947">
        <v>21338.37910096136</v>
      </c>
      <c r="G1947">
        <v>10599.680583154804</v>
      </c>
      <c r="H1947">
        <v>24321.990477206618</v>
      </c>
      <c r="I1947">
        <v>4713.7515589464711</v>
      </c>
    </row>
    <row r="1948" spans="1:9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3887</v>
      </c>
      <c r="F1948">
        <v>27269.552932350995</v>
      </c>
      <c r="G1948">
        <v>8901.071946789536</v>
      </c>
      <c r="H1948">
        <v>17559.071920422186</v>
      </c>
      <c r="I1948">
        <v>3875.8058431697636</v>
      </c>
    </row>
    <row r="1949" spans="1:9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3888</v>
      </c>
      <c r="F1949">
        <v>29045.868160548533</v>
      </c>
      <c r="G1949">
        <v>6365.8532204849316</v>
      </c>
      <c r="H1949">
        <v>10000.867627075126</v>
      </c>
      <c r="I1949">
        <v>2814.7820716232923</v>
      </c>
    </row>
    <row r="1950" spans="1:9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3889</v>
      </c>
      <c r="F1950">
        <v>16644.194343774929</v>
      </c>
      <c r="G1950">
        <v>3736.3345129443846</v>
      </c>
      <c r="H1950">
        <v>5629.7858719827982</v>
      </c>
      <c r="I1950">
        <v>1725.6981672755903</v>
      </c>
    </row>
    <row r="1951" spans="1:9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3890</v>
      </c>
      <c r="F1951">
        <v>5991.5511882387318</v>
      </c>
      <c r="G1951">
        <v>1581.3381468795551</v>
      </c>
      <c r="H1951">
        <v>2696.7959939078514</v>
      </c>
      <c r="I1951">
        <v>699.04805841061886</v>
      </c>
    </row>
    <row r="1952" spans="1:9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3891</v>
      </c>
      <c r="F1952">
        <v>1599.5408611316</v>
      </c>
      <c r="G1952">
        <v>479.96272500855054</v>
      </c>
      <c r="H1952">
        <v>810.23471657320147</v>
      </c>
      <c r="I1952">
        <v>219.21978750960236</v>
      </c>
    </row>
    <row r="1953" spans="1:9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3892</v>
      </c>
      <c r="H1953">
        <v>8.9693880063454028</v>
      </c>
    </row>
    <row r="1954" spans="1:9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3900</v>
      </c>
      <c r="F1954">
        <v>167.42857611844747</v>
      </c>
      <c r="G1954">
        <v>39.291658848306973</v>
      </c>
      <c r="H1954">
        <v>17.938776012690806</v>
      </c>
      <c r="I1954">
        <v>103.47173970453233</v>
      </c>
    </row>
    <row r="1955" spans="1:9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3901</v>
      </c>
      <c r="F1955">
        <v>2873.193958032648</v>
      </c>
      <c r="G1955">
        <v>627.45756745450296</v>
      </c>
      <c r="H1955">
        <v>1177.979624833363</v>
      </c>
      <c r="I1955">
        <v>526.12749002304531</v>
      </c>
    </row>
    <row r="1956" spans="1:9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3902</v>
      </c>
      <c r="F1956">
        <v>9618.1737388044203</v>
      </c>
      <c r="G1956">
        <v>1895.6714176660098</v>
      </c>
      <c r="H1956">
        <v>3632.6021425698887</v>
      </c>
      <c r="I1956">
        <v>1341.6250995587664</v>
      </c>
    </row>
    <row r="1957" spans="1:9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3903</v>
      </c>
      <c r="F1957">
        <v>20369.480162410444</v>
      </c>
      <c r="G1957">
        <v>3576.7499293143378</v>
      </c>
      <c r="H1957">
        <v>6984.163460940953</v>
      </c>
      <c r="I1957">
        <v>2264.8034687192026</v>
      </c>
    </row>
    <row r="1958" spans="1:9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3904</v>
      </c>
      <c r="F1958">
        <v>32104.429470712355</v>
      </c>
      <c r="G1958">
        <v>5185.2899938581122</v>
      </c>
      <c r="H1958">
        <v>10936.673775737161</v>
      </c>
      <c r="I1958">
        <v>2965.2545337698775</v>
      </c>
    </row>
    <row r="1959" spans="1:9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3905</v>
      </c>
      <c r="F1959">
        <v>37932.964273412777</v>
      </c>
      <c r="G1959">
        <v>6539.9454935358972</v>
      </c>
      <c r="H1959">
        <v>14907.122866546059</v>
      </c>
      <c r="I1959">
        <v>3416.3211685496403</v>
      </c>
    </row>
    <row r="1960" spans="1:9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3906</v>
      </c>
      <c r="F1960">
        <v>36927.572646621265</v>
      </c>
      <c r="G1960">
        <v>7546.416447111751</v>
      </c>
      <c r="H1960">
        <v>17107.612724102801</v>
      </c>
      <c r="I1960">
        <v>3429.2989799702032</v>
      </c>
    </row>
    <row r="1961" spans="1:9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3907</v>
      </c>
      <c r="F1961">
        <v>35303.414073471649</v>
      </c>
      <c r="G1961">
        <v>8091.0592874552212</v>
      </c>
      <c r="H1961">
        <v>19684.816877926045</v>
      </c>
      <c r="I1961">
        <v>3167.9889932587662</v>
      </c>
    </row>
    <row r="1962" spans="1:9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3908</v>
      </c>
      <c r="F1962">
        <v>52414.113713080391</v>
      </c>
      <c r="G1962">
        <v>7886.1381743848042</v>
      </c>
      <c r="H1962">
        <v>7141.2748682372103</v>
      </c>
      <c r="I1962">
        <v>2915.7985497077143</v>
      </c>
    </row>
    <row r="1963" spans="1:9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3909</v>
      </c>
      <c r="F1963">
        <v>30991.363294640989</v>
      </c>
      <c r="G1963">
        <v>7297.3677787194147</v>
      </c>
      <c r="H1963">
        <v>21619.214891294538</v>
      </c>
      <c r="I1963">
        <v>2426.4999839862876</v>
      </c>
    </row>
    <row r="1964" spans="1:9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3910</v>
      </c>
      <c r="F1964">
        <v>30183.256972917199</v>
      </c>
      <c r="G1964">
        <v>6517.5794723453246</v>
      </c>
      <c r="H1964">
        <v>21179.71487898361</v>
      </c>
      <c r="I1964">
        <v>2033.6581247690808</v>
      </c>
    </row>
    <row r="1965" spans="1:9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3911</v>
      </c>
      <c r="F1965">
        <v>31790.521074645207</v>
      </c>
      <c r="G1965">
        <v>5825.4417895559109</v>
      </c>
      <c r="H1965">
        <v>18799.837261299966</v>
      </c>
      <c r="I1965">
        <v>1543.3073040675972</v>
      </c>
    </row>
    <row r="1966" spans="1:9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3912</v>
      </c>
      <c r="F1966">
        <v>27383.541583372469</v>
      </c>
      <c r="G1966">
        <v>5032.3547678793102</v>
      </c>
      <c r="H1966">
        <v>15403.429002897172</v>
      </c>
      <c r="I1966">
        <v>1071.8970730069491</v>
      </c>
    </row>
    <row r="1967" spans="1:9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3913</v>
      </c>
      <c r="F1967">
        <v>16632.235159766533</v>
      </c>
      <c r="G1967">
        <v>3562.2422398934391</v>
      </c>
      <c r="H1967">
        <v>10114.479875155499</v>
      </c>
      <c r="I1967">
        <v>742.89201591254016</v>
      </c>
    </row>
    <row r="1968" spans="1:9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3914</v>
      </c>
      <c r="F1968">
        <v>6849.6226408457733</v>
      </c>
      <c r="G1968">
        <v>1749.3855493384674</v>
      </c>
      <c r="H1968">
        <v>5187.296063669758</v>
      </c>
      <c r="I1968">
        <v>428.6185285387736</v>
      </c>
    </row>
    <row r="1969" spans="1:9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3915</v>
      </c>
      <c r="F1969">
        <v>1799.8571932733132</v>
      </c>
      <c r="G1969">
        <v>559.7550168235739</v>
      </c>
      <c r="H1969">
        <v>1892.5408693388802</v>
      </c>
      <c r="I1969">
        <v>140.65141566616097</v>
      </c>
    </row>
    <row r="1970" spans="1:9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3916</v>
      </c>
      <c r="H1970">
        <v>86.704084061338904</v>
      </c>
    </row>
    <row r="1971" spans="1:9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3924</v>
      </c>
      <c r="F1971">
        <v>161.44898411421715</v>
      </c>
      <c r="G1971">
        <v>57.426270624448676</v>
      </c>
      <c r="H1971">
        <v>68.765308048648095</v>
      </c>
      <c r="I1971">
        <v>121.00932270530063</v>
      </c>
    </row>
    <row r="1972" spans="1:9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3925</v>
      </c>
      <c r="F1972">
        <v>3686.4184706079654</v>
      </c>
      <c r="G1972">
        <v>789.46009932136826</v>
      </c>
      <c r="H1972">
        <v>1411.1837129983433</v>
      </c>
      <c r="I1972">
        <v>447.90986983961943</v>
      </c>
    </row>
    <row r="1973" spans="1:9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3926</v>
      </c>
      <c r="F1973">
        <v>11486.796240126378</v>
      </c>
      <c r="G1973">
        <v>2558.1892345543811</v>
      </c>
      <c r="H1973">
        <v>5324.826679767054</v>
      </c>
      <c r="I1973">
        <v>1649.2343053922343</v>
      </c>
    </row>
    <row r="1974" spans="1:9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3927</v>
      </c>
      <c r="F1974">
        <v>22665.643492034807</v>
      </c>
      <c r="G1974">
        <v>5377.5168786852219</v>
      </c>
      <c r="H1974">
        <v>13074.377917249483</v>
      </c>
      <c r="I1974">
        <v>3220.2509906010491</v>
      </c>
    </row>
    <row r="1975" spans="1:9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3928</v>
      </c>
      <c r="F1975">
        <v>28520.564968359158</v>
      </c>
      <c r="G1975">
        <v>7823.2715202275176</v>
      </c>
      <c r="H1975">
        <v>20166.17403426658</v>
      </c>
      <c r="I1975">
        <v>4675.8703796648106</v>
      </c>
    </row>
    <row r="1976" spans="1:9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3929</v>
      </c>
      <c r="F1976">
        <v>21129.671266711517</v>
      </c>
      <c r="G1976">
        <v>9568.4256601515626</v>
      </c>
      <c r="H1976">
        <v>25652.449698147851</v>
      </c>
      <c r="I1976">
        <v>5807.3952348743751</v>
      </c>
    </row>
    <row r="1977" spans="1:9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3930</v>
      </c>
      <c r="F1977">
        <v>15619.477387152734</v>
      </c>
      <c r="G1977">
        <v>11220.488792958053</v>
      </c>
      <c r="H1977">
        <v>30591.592693642051</v>
      </c>
      <c r="I1977">
        <v>6418.4046266211308</v>
      </c>
    </row>
    <row r="1978" spans="1:9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3931</v>
      </c>
      <c r="F1978">
        <v>41582.082797417315</v>
      </c>
      <c r="H1978">
        <v>28898.917202582685</v>
      </c>
    </row>
    <row r="1979" spans="1:9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3932</v>
      </c>
      <c r="F1979">
        <v>39226.12354775054</v>
      </c>
      <c r="H1979">
        <v>30881.87645224946</v>
      </c>
    </row>
    <row r="1980" spans="1:9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3933</v>
      </c>
      <c r="F1980">
        <v>34715.456784887327</v>
      </c>
      <c r="H1980">
        <v>28155.071300311189</v>
      </c>
      <c r="I1980">
        <v>6426.4719148014883</v>
      </c>
    </row>
    <row r="1981" spans="1:9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3934</v>
      </c>
      <c r="F1981">
        <v>28782.766112362373</v>
      </c>
      <c r="G1981">
        <v>11241.645840030216</v>
      </c>
      <c r="H1981">
        <v>13979.214498562456</v>
      </c>
      <c r="I1981">
        <v>5910.1654712588697</v>
      </c>
    </row>
    <row r="1982" spans="1:9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3935</v>
      </c>
      <c r="F1982">
        <v>23111.123096349987</v>
      </c>
      <c r="G1982">
        <v>9514.6263118823354</v>
      </c>
      <c r="H1982">
        <v>20317.061290899219</v>
      </c>
      <c r="I1982">
        <v>4989.793115378563</v>
      </c>
    </row>
    <row r="1983" spans="1:9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3936</v>
      </c>
      <c r="F1983">
        <v>17029.878028047784</v>
      </c>
      <c r="G1983">
        <v>7322.7562352060086</v>
      </c>
      <c r="H1983">
        <v>20853.827114753061</v>
      </c>
      <c r="I1983">
        <v>3639.0484726593922</v>
      </c>
    </row>
    <row r="1984" spans="1:9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3937</v>
      </c>
      <c r="F1984">
        <v>10835.02071166522</v>
      </c>
      <c r="G1984">
        <v>4577.7804993573545</v>
      </c>
      <c r="H1984">
        <v>13214.898329348893</v>
      </c>
      <c r="I1984">
        <v>2142.0403877138256</v>
      </c>
    </row>
    <row r="1985" spans="1:9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3938</v>
      </c>
      <c r="F1985">
        <v>5438.4389278474309</v>
      </c>
      <c r="G1985">
        <v>1796.5355399564367</v>
      </c>
      <c r="H1985">
        <v>5441.4287238495444</v>
      </c>
      <c r="I1985">
        <v>710.27211153111114</v>
      </c>
    </row>
    <row r="1986" spans="1:9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3939</v>
      </c>
      <c r="F1986">
        <v>1384.2755489793064</v>
      </c>
      <c r="G1986">
        <v>541.01591798822642</v>
      </c>
      <c r="H1986">
        <v>1491.9082050554521</v>
      </c>
      <c r="I1986">
        <v>233.24985391021661</v>
      </c>
    </row>
    <row r="1987" spans="1:9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3940</v>
      </c>
      <c r="G1987">
        <v>1.8134611776141678</v>
      </c>
      <c r="H1987">
        <v>98.663268069799443</v>
      </c>
    </row>
    <row r="1988" spans="1:9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3948</v>
      </c>
      <c r="F1988">
        <v>161.44898411421715</v>
      </c>
      <c r="G1988">
        <v>66.493576512519425</v>
      </c>
      <c r="H1988">
        <v>74.744900052878364</v>
      </c>
      <c r="I1988">
        <v>128.72585922563877</v>
      </c>
    </row>
    <row r="1989" spans="1:9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3949</v>
      </c>
      <c r="F1989">
        <v>3220.0102942780031</v>
      </c>
      <c r="G1989">
        <v>762.8626687163611</v>
      </c>
      <c r="H1989">
        <v>1572.6326971125607</v>
      </c>
      <c r="I1989">
        <v>550.68010622412066</v>
      </c>
    </row>
    <row r="1990" spans="1:9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3950</v>
      </c>
      <c r="F1990">
        <v>11136.990107878879</v>
      </c>
      <c r="G1990">
        <v>2611.9885828236074</v>
      </c>
      <c r="H1990">
        <v>5444.4185198516598</v>
      </c>
      <c r="I1990">
        <v>1614.5098910507161</v>
      </c>
    </row>
    <row r="1991" spans="1:9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3951</v>
      </c>
      <c r="F1991">
        <v>24220.337413134712</v>
      </c>
      <c r="H1991">
        <v>9528.9009467657124</v>
      </c>
    </row>
    <row r="1992" spans="1:9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3952</v>
      </c>
      <c r="F1992">
        <v>36687.786741954835</v>
      </c>
      <c r="H1992">
        <v>10491.570400902288</v>
      </c>
    </row>
    <row r="1993" spans="1:9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3953</v>
      </c>
      <c r="F1993">
        <v>48512.429930320148</v>
      </c>
      <c r="H1993">
        <v>10861.201097018889</v>
      </c>
    </row>
    <row r="1994" spans="1:9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3954</v>
      </c>
      <c r="F1994">
        <v>56842.001592212961</v>
      </c>
      <c r="H1994">
        <v>12397.998407787039</v>
      </c>
    </row>
    <row r="1995" spans="1:9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3955</v>
      </c>
      <c r="F1995">
        <v>23081.222442989863</v>
      </c>
      <c r="H1995">
        <v>15110.062637059586</v>
      </c>
      <c r="I1995">
        <v>5589.929205664841</v>
      </c>
    </row>
    <row r="1996" spans="1:9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3956</v>
      </c>
      <c r="F1996">
        <v>49408.018387067808</v>
      </c>
      <c r="H1996">
        <v>14582.912842853693</v>
      </c>
      <c r="I1996">
        <v>5445.0687700784965</v>
      </c>
    </row>
    <row r="1997" spans="1:9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3957</v>
      </c>
      <c r="F1997">
        <v>50106.140776418979</v>
      </c>
      <c r="H1997">
        <v>13203.910065704382</v>
      </c>
      <c r="I1997">
        <v>4945.9491578766401</v>
      </c>
    </row>
    <row r="1998" spans="1:9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3958</v>
      </c>
      <c r="F1998">
        <v>47148.354905608656</v>
      </c>
    </row>
    <row r="1999" spans="1:9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3959</v>
      </c>
      <c r="F1999">
        <v>37660.599566477773</v>
      </c>
    </row>
    <row r="2000" spans="1:9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3960</v>
      </c>
      <c r="F2000">
        <v>33524.582571716994</v>
      </c>
      <c r="H2000">
        <v>4871.1599351489658</v>
      </c>
    </row>
    <row r="2001" spans="1:9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3961</v>
      </c>
      <c r="F2001">
        <v>1875.5615806532041</v>
      </c>
    </row>
    <row r="2002" spans="1:9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3962</v>
      </c>
      <c r="F2002">
        <v>3479.8409175654124</v>
      </c>
      <c r="H2002">
        <v>4777.6940113799847</v>
      </c>
    </row>
    <row r="2003" spans="1:9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3963</v>
      </c>
      <c r="F2003">
        <v>1769.9592332521618</v>
      </c>
      <c r="G2003">
        <v>560.35950388277809</v>
      </c>
      <c r="H2003">
        <v>1719.1327012162021</v>
      </c>
      <c r="I2003">
        <v>259.55622841136858</v>
      </c>
    </row>
    <row r="2004" spans="1:9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3964</v>
      </c>
      <c r="H2004">
        <v>74.744900052878364</v>
      </c>
    </row>
    <row r="2005" spans="1:9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3972</v>
      </c>
      <c r="F2005">
        <v>194.33674013748396</v>
      </c>
      <c r="G2005">
        <v>68.307037690133768</v>
      </c>
      <c r="H2005">
        <v>68.765308048648095</v>
      </c>
      <c r="I2005">
        <v>108.73301460476291</v>
      </c>
    </row>
    <row r="2006" spans="1:9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3973</v>
      </c>
      <c r="F2006">
        <v>3402.3878504070203</v>
      </c>
      <c r="G2006">
        <v>751.98190165067501</v>
      </c>
      <c r="H2006">
        <v>1722.1224972183172</v>
      </c>
      <c r="I2006">
        <v>529.98575828321384</v>
      </c>
    </row>
    <row r="2007" spans="1:9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3974</v>
      </c>
      <c r="F2007">
        <v>11361.224808037539</v>
      </c>
      <c r="G2007">
        <v>2630.7276816589556</v>
      </c>
      <c r="H2007">
        <v>5450.3981118558895</v>
      </c>
      <c r="I2007">
        <v>1634.8534873316114</v>
      </c>
    </row>
    <row r="2008" spans="1:9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3975</v>
      </c>
      <c r="F2008">
        <v>23882.490464895698</v>
      </c>
      <c r="H2008">
        <v>6436.5095351042801</v>
      </c>
    </row>
    <row r="2009" spans="1:9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3976</v>
      </c>
      <c r="F2009">
        <v>24996.601483056085</v>
      </c>
      <c r="H2009">
        <v>19912.041374086795</v>
      </c>
    </row>
    <row r="2010" spans="1:9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3977</v>
      </c>
      <c r="F2010">
        <v>44769.205335672035</v>
      </c>
      <c r="H2010">
        <v>10859.794664327965</v>
      </c>
    </row>
    <row r="2011" spans="1:9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3978</v>
      </c>
      <c r="F2011">
        <v>25301.773203863653</v>
      </c>
      <c r="H2011">
        <v>22950.29822470776</v>
      </c>
    </row>
    <row r="2012" spans="1:9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3979</v>
      </c>
      <c r="F2012">
        <v>30935.354980646669</v>
      </c>
      <c r="H2012">
        <v>17148.287876496208</v>
      </c>
    </row>
    <row r="2013" spans="1:9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3980</v>
      </c>
      <c r="F2013">
        <v>38407.757928120031</v>
      </c>
      <c r="H2013">
        <v>7880.0277861656832</v>
      </c>
    </row>
    <row r="2014" spans="1:9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3981</v>
      </c>
      <c r="F2014">
        <v>42193.656769045541</v>
      </c>
      <c r="H2014">
        <v>12151.343230954459</v>
      </c>
    </row>
    <row r="2015" spans="1:9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3982</v>
      </c>
      <c r="F2015">
        <v>49635.701686489869</v>
      </c>
      <c r="H2015">
        <v>2935.2983135101313</v>
      </c>
    </row>
    <row r="2016" spans="1:9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3983</v>
      </c>
      <c r="F2016">
        <v>39952.643976264553</v>
      </c>
      <c r="H2016">
        <v>11534.356023735447</v>
      </c>
    </row>
    <row r="2017" spans="1:9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3984</v>
      </c>
      <c r="F2017">
        <v>29799.296753081566</v>
      </c>
      <c r="H2017">
        <v>7443.6318183470066</v>
      </c>
    </row>
    <row r="2018" spans="1:9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3985</v>
      </c>
      <c r="F2018">
        <v>18079.296424790187</v>
      </c>
      <c r="H2018">
        <v>9145.3158414775753</v>
      </c>
    </row>
    <row r="2019" spans="1:9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3986</v>
      </c>
      <c r="F2019">
        <v>6786.8369248013541</v>
      </c>
      <c r="G2019">
        <v>1763.2887517001761</v>
      </c>
      <c r="H2019">
        <v>5028.8368755576557</v>
      </c>
      <c r="I2019">
        <v>740.08600263241703</v>
      </c>
    </row>
    <row r="2020" spans="1:9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3987</v>
      </c>
      <c r="F2020">
        <v>1892.5408693388842</v>
      </c>
      <c r="G2020">
        <v>543.43386622504681</v>
      </c>
      <c r="H2020">
        <v>1772.9490292542746</v>
      </c>
      <c r="I2020">
        <v>232.89910225020114</v>
      </c>
    </row>
    <row r="2021" spans="1:9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3988</v>
      </c>
      <c r="H2021">
        <v>71.755104050763222</v>
      </c>
      <c r="I2021">
        <v>0.35075166001536318</v>
      </c>
    </row>
    <row r="2022" spans="1:9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3996</v>
      </c>
      <c r="F2022">
        <v>254.13266017978637</v>
      </c>
      <c r="G2022">
        <v>68.911524749338497</v>
      </c>
      <c r="H2022">
        <v>77.734696054993492</v>
      </c>
      <c r="I2022">
        <v>138.19615404605344</v>
      </c>
    </row>
    <row r="2023" spans="1:9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3997</v>
      </c>
      <c r="F2023">
        <v>2789.4796699734252</v>
      </c>
      <c r="G2023">
        <v>738.07869928896628</v>
      </c>
      <c r="H2023">
        <v>1734.0816812267778</v>
      </c>
      <c r="I2023">
        <v>457.73091632004963</v>
      </c>
    </row>
    <row r="2024" spans="1:9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3998</v>
      </c>
      <c r="F2024">
        <v>12168.469728608607</v>
      </c>
      <c r="G2024">
        <v>2623.4738369485058</v>
      </c>
      <c r="H2024">
        <v>5378.6430078051262</v>
      </c>
      <c r="I2024">
        <v>1710.6158458949228</v>
      </c>
    </row>
    <row r="2025" spans="1:9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3999</v>
      </c>
      <c r="F2025">
        <v>10010.125028310564</v>
      </c>
      <c r="G2025">
        <v>5948.7571496336714</v>
      </c>
      <c r="H2025">
        <v>13214.898329348893</v>
      </c>
      <c r="I2025">
        <v>3327.5809985657561</v>
      </c>
    </row>
    <row r="2026" spans="1:9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4000</v>
      </c>
      <c r="F2026">
        <v>41017.011353017493</v>
      </c>
      <c r="G2026">
        <v>1842.9886469825069</v>
      </c>
    </row>
    <row r="2027" spans="1:9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4001</v>
      </c>
      <c r="F2027">
        <v>40885.457635585466</v>
      </c>
      <c r="I2027">
        <v>5064.5423644145339</v>
      </c>
    </row>
    <row r="2028" spans="1:9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4002</v>
      </c>
      <c r="F2028">
        <v>48432</v>
      </c>
    </row>
    <row r="2029" spans="1:9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4003</v>
      </c>
      <c r="F2029">
        <v>37633.302037220768</v>
      </c>
      <c r="H2029">
        <v>6984.7028447766861</v>
      </c>
      <c r="I2029">
        <v>5993.9951180025482</v>
      </c>
    </row>
    <row r="2030" spans="1:9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4004</v>
      </c>
      <c r="F2030">
        <v>43573.087983108097</v>
      </c>
      <c r="H2030">
        <v>6573.9120168918998</v>
      </c>
    </row>
    <row r="2031" spans="1:9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4005</v>
      </c>
      <c r="F2031">
        <v>48093</v>
      </c>
    </row>
    <row r="2032" spans="1:9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4006</v>
      </c>
      <c r="F2032">
        <v>43100.896473152825</v>
      </c>
      <c r="G2032">
        <v>3251.1035268471751</v>
      </c>
    </row>
    <row r="2033" spans="1:9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4007</v>
      </c>
      <c r="F2033">
        <v>44192.174707263825</v>
      </c>
      <c r="G2033">
        <v>1328.8252927361755</v>
      </c>
    </row>
    <row r="2034" spans="1:9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4008</v>
      </c>
      <c r="F2034">
        <v>7115.5469185561988</v>
      </c>
      <c r="G2034">
        <v>7686.0529577880416</v>
      </c>
      <c r="H2034">
        <v>17580.00049243699</v>
      </c>
      <c r="I2034">
        <v>3440.1722814306809</v>
      </c>
    </row>
    <row r="2035" spans="1:9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4009</v>
      </c>
      <c r="F2035">
        <v>17653.022948594993</v>
      </c>
      <c r="G2035">
        <v>4646.0875370475005</v>
      </c>
      <c r="H2035">
        <v>11501.745220136921</v>
      </c>
      <c r="I2035">
        <v>1935.4476599647792</v>
      </c>
    </row>
    <row r="2036" spans="1:9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4010</v>
      </c>
      <c r="F2036">
        <v>6762.9185567844343</v>
      </c>
      <c r="G2036">
        <v>1825.550918798262</v>
      </c>
      <c r="H2036">
        <v>5274.0001477310971</v>
      </c>
      <c r="I2036">
        <v>767.79538377363008</v>
      </c>
    </row>
    <row r="2037" spans="1:9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4011</v>
      </c>
      <c r="F2037">
        <v>1898.5204613431076</v>
      </c>
      <c r="G2037">
        <v>541.62040504743243</v>
      </c>
      <c r="H2037">
        <v>1479.9490210469914</v>
      </c>
      <c r="I2037">
        <v>233.60060557023212</v>
      </c>
    </row>
    <row r="2038" spans="1:9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4012</v>
      </c>
      <c r="H2038">
        <v>68.765308048648095</v>
      </c>
    </row>
    <row r="2039" spans="1:9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4020</v>
      </c>
      <c r="F2039">
        <v>260.11225218401671</v>
      </c>
      <c r="G2039">
        <v>72.538447104566785</v>
      </c>
      <c r="H2039">
        <v>86.704084061338904</v>
      </c>
      <c r="I2039">
        <v>141.70367064620652</v>
      </c>
    </row>
    <row r="2040" spans="1:9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4021</v>
      </c>
      <c r="F2040">
        <v>2870.2041620305317</v>
      </c>
      <c r="G2040">
        <v>808.19919815671381</v>
      </c>
      <c r="H2040">
        <v>1967.2857693917585</v>
      </c>
      <c r="I2040">
        <v>541.91131472373615</v>
      </c>
    </row>
    <row r="2041" spans="1:9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4022</v>
      </c>
      <c r="F2041">
        <v>12111.663604568428</v>
      </c>
      <c r="G2041">
        <v>2692.9898487570395</v>
      </c>
      <c r="H2041">
        <v>5558.0307679320349</v>
      </c>
      <c r="I2041">
        <v>1744.9895085764283</v>
      </c>
    </row>
    <row r="2042" spans="1:9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4023</v>
      </c>
      <c r="F2042">
        <v>27377.561991368271</v>
      </c>
      <c r="G2042">
        <v>5928.204589620711</v>
      </c>
      <c r="H2042">
        <v>11863.510536392852</v>
      </c>
      <c r="I2042">
        <v>3312.498677185089</v>
      </c>
    </row>
    <row r="2043" spans="1:9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4024</v>
      </c>
      <c r="F2043">
        <v>19245.54170291949</v>
      </c>
      <c r="G2043">
        <v>9039.4994833474193</v>
      </c>
      <c r="H2043">
        <v>18704.16378923228</v>
      </c>
      <c r="I2043">
        <v>4559.4208285397081</v>
      </c>
    </row>
    <row r="2044" spans="1:9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4025</v>
      </c>
      <c r="F2044">
        <v>52581.542289198871</v>
      </c>
      <c r="G2044">
        <v>446.71830089071591</v>
      </c>
      <c r="H2044">
        <v>7428.9254817950696</v>
      </c>
      <c r="I2044">
        <v>5372.8139281153399</v>
      </c>
    </row>
    <row r="2045" spans="1:9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4026</v>
      </c>
      <c r="F2045">
        <v>60187.583318579738</v>
      </c>
      <c r="G2045">
        <v>777.86818154844514</v>
      </c>
      <c r="H2045">
        <v>1202.333663401143</v>
      </c>
      <c r="I2045">
        <v>5723.2148364706836</v>
      </c>
    </row>
    <row r="2046" spans="1:9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4027</v>
      </c>
      <c r="F2046">
        <v>54776.177946041455</v>
      </c>
      <c r="H2046">
        <v>14501.822053958549</v>
      </c>
    </row>
    <row r="2047" spans="1:9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4028</v>
      </c>
      <c r="F2047">
        <v>58187.227817854735</v>
      </c>
      <c r="H2047">
        <v>7003.5309954087788</v>
      </c>
    </row>
    <row r="2048" spans="1:9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4029</v>
      </c>
      <c r="F2048">
        <v>57839.05962925186</v>
      </c>
      <c r="G2048">
        <v>1759.6546564624296</v>
      </c>
    </row>
    <row r="2049" spans="1:9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4030</v>
      </c>
      <c r="F2049">
        <v>56575.909748024664</v>
      </c>
      <c r="H2049">
        <v>9465.8435971443505</v>
      </c>
      <c r="I2049">
        <v>573.24665483098215</v>
      </c>
    </row>
    <row r="2050" spans="1:9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4031</v>
      </c>
      <c r="F2050">
        <v>23278.8385622116</v>
      </c>
      <c r="G2050">
        <v>7055.572955037529</v>
      </c>
      <c r="H2050">
        <v>8679.377794140235</v>
      </c>
      <c r="I2050">
        <v>2479.112732988584</v>
      </c>
    </row>
    <row r="2051" spans="1:9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4032</v>
      </c>
      <c r="F2051">
        <v>27386.783371909019</v>
      </c>
      <c r="G2051">
        <v>4337.1946497938761</v>
      </c>
      <c r="H2051">
        <v>7097.775709021329</v>
      </c>
      <c r="I2051">
        <v>1545.4118140276923</v>
      </c>
    </row>
    <row r="2052" spans="1:9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4033</v>
      </c>
      <c r="F2052">
        <v>19110.776045519917</v>
      </c>
      <c r="G2052">
        <v>2185.8252060842856</v>
      </c>
      <c r="H2052">
        <v>5474.3164798728112</v>
      </c>
      <c r="I2052">
        <v>846.36375561707143</v>
      </c>
    </row>
    <row r="2053" spans="1:9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4034</v>
      </c>
      <c r="F2053">
        <v>6484.8675285877298</v>
      </c>
      <c r="G2053">
        <v>992.56775121415546</v>
      </c>
      <c r="H2053">
        <v>3545.8980585085492</v>
      </c>
      <c r="I2053">
        <v>371.09525629625455</v>
      </c>
    </row>
    <row r="2054" spans="1:9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4035</v>
      </c>
      <c r="F2054">
        <v>1638.408209159091</v>
      </c>
      <c r="G2054">
        <v>284.10891782622076</v>
      </c>
      <c r="H2054">
        <v>1494.8980010575672</v>
      </c>
      <c r="I2054">
        <v>91.896934924025231</v>
      </c>
    </row>
    <row r="2055" spans="1:9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4036</v>
      </c>
      <c r="H2055">
        <v>53.816328038072413</v>
      </c>
    </row>
    <row r="2056" spans="1:9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4044</v>
      </c>
      <c r="F2056">
        <v>176.39796412479296</v>
      </c>
      <c r="G2056">
        <v>27.201917664212448</v>
      </c>
      <c r="H2056">
        <v>5.9795920042302688</v>
      </c>
      <c r="I2056">
        <v>119.60631606523862</v>
      </c>
    </row>
    <row r="2057" spans="1:9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4045</v>
      </c>
      <c r="F2057">
        <v>3530.9490784979753</v>
      </c>
      <c r="G2057">
        <v>675.21204513167618</v>
      </c>
      <c r="H2057">
        <v>1309.5306489264287</v>
      </c>
      <c r="I2057">
        <v>497.01510224177025</v>
      </c>
    </row>
    <row r="2058" spans="1:9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4046</v>
      </c>
      <c r="F2058">
        <v>10897.806427709684</v>
      </c>
      <c r="G2058">
        <v>2092.7341989667516</v>
      </c>
      <c r="H2058">
        <v>4072.1021548808135</v>
      </c>
      <c r="I2058">
        <v>1565.4046586485651</v>
      </c>
    </row>
    <row r="2059" spans="1:9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4047</v>
      </c>
      <c r="F2059">
        <v>22061.704699607577</v>
      </c>
      <c r="G2059">
        <v>4313.0151674256913</v>
      </c>
      <c r="H2059">
        <v>8529.8879940344796</v>
      </c>
      <c r="I2059">
        <v>2957.5379972495421</v>
      </c>
    </row>
    <row r="2060" spans="1:9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4048</v>
      </c>
      <c r="F2060">
        <v>33545.511143731819</v>
      </c>
      <c r="G2060">
        <v>6769.0460889744772</v>
      </c>
      <c r="H2060">
        <v>13379.337109465225</v>
      </c>
      <c r="I2060">
        <v>4382.2912402319525</v>
      </c>
    </row>
    <row r="2061" spans="1:9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4049</v>
      </c>
      <c r="F2061">
        <v>27847.375620754159</v>
      </c>
      <c r="G2061">
        <v>9682.0692272820361</v>
      </c>
      <c r="H2061">
        <v>18716.122973240741</v>
      </c>
      <c r="I2061">
        <v>5245.8418271897735</v>
      </c>
    </row>
    <row r="2062" spans="1:9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4050</v>
      </c>
      <c r="F2062">
        <v>20343.159423536461</v>
      </c>
      <c r="G2062">
        <v>12319.446266592257</v>
      </c>
      <c r="H2062">
        <v>24226.317005138932</v>
      </c>
      <c r="I2062">
        <v>6296.3430489357888</v>
      </c>
    </row>
    <row r="2063" spans="1:9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4051</v>
      </c>
      <c r="F2063">
        <v>17504.437974544853</v>
      </c>
      <c r="G2063">
        <v>13858.470319327476</v>
      </c>
      <c r="H2063">
        <v>26504.541558750665</v>
      </c>
      <c r="I2063">
        <v>6614.4748045697215</v>
      </c>
    </row>
    <row r="2064" spans="1:9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4052</v>
      </c>
      <c r="F2064">
        <v>47394.37711390137</v>
      </c>
      <c r="H2064">
        <v>21265.62288609863</v>
      </c>
    </row>
    <row r="2065" spans="1:9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4053</v>
      </c>
      <c r="F2065">
        <v>13978.213196747627</v>
      </c>
      <c r="G2065">
        <v>13804.670971058251</v>
      </c>
      <c r="H2065">
        <v>27395.500767380978</v>
      </c>
      <c r="I2065">
        <v>6025.9135190639463</v>
      </c>
    </row>
    <row r="2066" spans="1:9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4054</v>
      </c>
      <c r="F2066">
        <v>16498.183706023483</v>
      </c>
      <c r="G2066">
        <v>12327.909085421114</v>
      </c>
      <c r="H2066">
        <v>24241.265985149512</v>
      </c>
      <c r="I2066">
        <v>5310.0293809725817</v>
      </c>
    </row>
    <row r="2067" spans="1:9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4055</v>
      </c>
      <c r="F2067">
        <v>21268.51212019135</v>
      </c>
      <c r="G2067">
        <v>10179.562077007524</v>
      </c>
      <c r="H2067">
        <v>20067.510766196781</v>
      </c>
      <c r="I2067">
        <v>4392.8137900324082</v>
      </c>
    </row>
    <row r="2068" spans="1:9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4056</v>
      </c>
      <c r="F2068">
        <v>24632.929261426587</v>
      </c>
      <c r="G2068">
        <v>7490.1991506057084</v>
      </c>
      <c r="H2068">
        <v>15020.735114626435</v>
      </c>
      <c r="I2068">
        <v>3195.698374399974</v>
      </c>
    </row>
    <row r="2069" spans="1:9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4057</v>
      </c>
      <c r="F2069">
        <v>15376.520838878147</v>
      </c>
      <c r="G2069">
        <v>4432.0991180890232</v>
      </c>
      <c r="H2069">
        <v>8476.0716659964055</v>
      </c>
      <c r="I2069">
        <v>1871.9616095019956</v>
      </c>
    </row>
    <row r="2070" spans="1:9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4058</v>
      </c>
      <c r="F2070">
        <v>6727.0410047590503</v>
      </c>
      <c r="G2070">
        <v>1860.0066811729325</v>
      </c>
      <c r="H2070">
        <v>3267.8470303118415</v>
      </c>
      <c r="I2070">
        <v>766.74312879358456</v>
      </c>
    </row>
    <row r="2071" spans="1:9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4059</v>
      </c>
      <c r="F2071">
        <v>1743.0510692331261</v>
      </c>
      <c r="G2071">
        <v>565.79988741562113</v>
      </c>
      <c r="H2071">
        <v>1040.4490087360666</v>
      </c>
      <c r="I2071">
        <v>218.86903584958688</v>
      </c>
    </row>
    <row r="2072" spans="1:9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4060</v>
      </c>
      <c r="H2072">
        <v>35.877552025381611</v>
      </c>
      <c r="I2072">
        <v>0.35075166001536318</v>
      </c>
    </row>
    <row r="2073" spans="1:9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4068</v>
      </c>
      <c r="F2073">
        <v>263.10204818613187</v>
      </c>
      <c r="G2073">
        <v>71.93396004536207</v>
      </c>
      <c r="H2073">
        <v>89.693880063454031</v>
      </c>
      <c r="I2073">
        <v>130.8303691857308</v>
      </c>
    </row>
    <row r="2074" spans="1:9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4069</v>
      </c>
      <c r="F2074">
        <v>3118.3572302060843</v>
      </c>
      <c r="G2074">
        <v>710.27229456554892</v>
      </c>
      <c r="H2074">
        <v>1769.9592332521595</v>
      </c>
      <c r="I2074">
        <v>536.29928816349104</v>
      </c>
    </row>
    <row r="2075" spans="1:9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4070</v>
      </c>
      <c r="F2075">
        <v>11929.28604843941</v>
      </c>
      <c r="G2075">
        <v>2624.6828110669144</v>
      </c>
      <c r="H2075">
        <v>5411.530763828393</v>
      </c>
      <c r="I2075">
        <v>1620.4726692709787</v>
      </c>
    </row>
    <row r="2076" spans="1:9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4071</v>
      </c>
      <c r="F2076">
        <v>26603.204826820416</v>
      </c>
      <c r="G2076">
        <v>5873.1962672330765</v>
      </c>
      <c r="H2076">
        <v>12007.020744494379</v>
      </c>
      <c r="I2076">
        <v>3050.8379388136291</v>
      </c>
    </row>
    <row r="2077" spans="1:9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4072</v>
      </c>
      <c r="F2077">
        <v>39185.900456125208</v>
      </c>
      <c r="H2077">
        <v>18966.670972446205</v>
      </c>
    </row>
    <row r="2078" spans="1:9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4073</v>
      </c>
      <c r="F2078">
        <v>45572.989268144738</v>
      </c>
      <c r="H2078">
        <v>15163.291268552653</v>
      </c>
      <c r="I2078">
        <v>5538.7194633026056</v>
      </c>
    </row>
    <row r="2079" spans="1:9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4074</v>
      </c>
      <c r="F2079">
        <v>58104.686575759071</v>
      </c>
      <c r="H2079">
        <v>9953.3134242409287</v>
      </c>
    </row>
    <row r="2080" spans="1:9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4075</v>
      </c>
      <c r="F2080">
        <v>60923.073135100094</v>
      </c>
      <c r="G2080">
        <v>3221.276627828418</v>
      </c>
      <c r="H2080">
        <v>5216.6502370714843</v>
      </c>
    </row>
    <row r="2081" spans="1:9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4076</v>
      </c>
      <c r="F2081">
        <v>60522.440470816699</v>
      </c>
      <c r="G2081">
        <v>1525.4832985780085</v>
      </c>
      <c r="H2081">
        <v>6390.0762306052929</v>
      </c>
    </row>
    <row r="2082" spans="1:9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4077</v>
      </c>
      <c r="F2082">
        <v>57239.644460494295</v>
      </c>
      <c r="G2082">
        <v>134.92808690749371</v>
      </c>
      <c r="H2082">
        <v>4256.9154952902099</v>
      </c>
      <c r="I2082">
        <v>6118.5119573079983</v>
      </c>
    </row>
    <row r="2083" spans="1:9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4078</v>
      </c>
      <c r="F2083">
        <v>51732.440224598162</v>
      </c>
      <c r="H2083">
        <v>3505.7414128995842</v>
      </c>
    </row>
    <row r="2084" spans="1:9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4079</v>
      </c>
      <c r="F2084">
        <v>43085.950186481234</v>
      </c>
      <c r="H2084">
        <v>7507.5157415920348</v>
      </c>
    </row>
    <row r="2085" spans="1:9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4080</v>
      </c>
      <c r="F2085">
        <v>31542.347822314678</v>
      </c>
      <c r="H2085">
        <v>7237.8664633996123</v>
      </c>
    </row>
    <row r="2086" spans="1:9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4081</v>
      </c>
      <c r="F2086">
        <v>18817.776037312684</v>
      </c>
      <c r="G2086">
        <v>2389.0409297887854</v>
      </c>
      <c r="H2086">
        <v>10954.612551749853</v>
      </c>
      <c r="I2086">
        <v>1875.118374442138</v>
      </c>
    </row>
    <row r="2087" spans="1:9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4082</v>
      </c>
      <c r="F2087">
        <v>6625.3879406871401</v>
      </c>
      <c r="G2087">
        <v>1847.3124529296322</v>
      </c>
      <c r="H2087">
        <v>4986.9797315280439</v>
      </c>
      <c r="I2087">
        <v>764.98937049350798</v>
      </c>
    </row>
    <row r="2088" spans="1:9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4083</v>
      </c>
      <c r="F2088">
        <v>1916.4592373558037</v>
      </c>
      <c r="G2088">
        <v>565.79988741562113</v>
      </c>
      <c r="H2088">
        <v>1641.3980051612089</v>
      </c>
      <c r="I2088">
        <v>232.54835059018561</v>
      </c>
    </row>
    <row r="2089" spans="1:9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4084</v>
      </c>
      <c r="G2089">
        <v>2.4179482368188863</v>
      </c>
      <c r="H2089">
        <v>65.775512046532953</v>
      </c>
    </row>
    <row r="2090" spans="1:9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4092</v>
      </c>
      <c r="F2090">
        <v>266.09184418824702</v>
      </c>
      <c r="G2090">
        <v>70.120498867747926</v>
      </c>
      <c r="H2090">
        <v>62.785716044417825</v>
      </c>
      <c r="I2090">
        <v>123.81533598542369</v>
      </c>
    </row>
    <row r="2091" spans="1:9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4093</v>
      </c>
      <c r="F2091">
        <v>3178.1531502483872</v>
      </c>
      <c r="G2091">
        <v>848.09534406422551</v>
      </c>
      <c r="H2091">
        <v>1749.0306612373536</v>
      </c>
      <c r="I2091">
        <v>490.70157236149316</v>
      </c>
    </row>
    <row r="2092" spans="1:9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4094</v>
      </c>
      <c r="F2092">
        <v>6605.7243595681139</v>
      </c>
      <c r="H2092">
        <v>4649.1327832890338</v>
      </c>
    </row>
    <row r="2093" spans="1:9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4095</v>
      </c>
      <c r="F2093">
        <v>25858.745622293813</v>
      </c>
      <c r="G2093">
        <v>1279.0400919918939</v>
      </c>
    </row>
    <row r="2094" spans="1:9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4096</v>
      </c>
      <c r="F2094">
        <v>38553.419447274653</v>
      </c>
    </row>
    <row r="2095" spans="1:9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4097</v>
      </c>
      <c r="F2095">
        <v>49367.511586925139</v>
      </c>
      <c r="H2095">
        <v>4627.4884130748615</v>
      </c>
    </row>
    <row r="2096" spans="1:9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4098</v>
      </c>
      <c r="F2096">
        <v>55690.930131398592</v>
      </c>
      <c r="G2096">
        <v>184.06986860140751</v>
      </c>
    </row>
    <row r="2097" spans="1:9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4099</v>
      </c>
      <c r="F2097">
        <v>57930</v>
      </c>
    </row>
    <row r="2098" spans="1:9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4100</v>
      </c>
      <c r="F2098">
        <v>24719.002521926413</v>
      </c>
      <c r="G2098">
        <v>665.78319235929666</v>
      </c>
    </row>
    <row r="2099" spans="1:9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4101</v>
      </c>
      <c r="F2099">
        <v>55155.756647020025</v>
      </c>
      <c r="G2099">
        <v>976.24335297997459</v>
      </c>
    </row>
    <row r="2100" spans="1:9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4102</v>
      </c>
      <c r="F2100">
        <v>49648.552411123885</v>
      </c>
      <c r="H2100">
        <v>5240.4475888761153</v>
      </c>
    </row>
    <row r="2101" spans="1:9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4103</v>
      </c>
      <c r="F2101">
        <v>40933.2970649583</v>
      </c>
    </row>
    <row r="2102" spans="1:9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4104</v>
      </c>
      <c r="F2102">
        <v>3899.3874271457025</v>
      </c>
      <c r="H2102">
        <v>11708.041144282866</v>
      </c>
    </row>
    <row r="2103" spans="1:9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4118</v>
      </c>
      <c r="F2103">
        <v>1210.203948641185</v>
      </c>
      <c r="H2103">
        <v>4747.7960513588332</v>
      </c>
    </row>
    <row r="2104" spans="1:9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4119</v>
      </c>
      <c r="F2104">
        <v>3911.4716004947732</v>
      </c>
      <c r="G2104">
        <v>4545.7426852195167</v>
      </c>
    </row>
    <row r="2105" spans="1:9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4120</v>
      </c>
      <c r="F2105">
        <v>3665.8230368281584</v>
      </c>
      <c r="G2105">
        <v>7161.9626774575527</v>
      </c>
    </row>
    <row r="2106" spans="1:9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4121</v>
      </c>
      <c r="F2106">
        <v>7760.0103113667392</v>
      </c>
      <c r="H2106">
        <v>19379.8576857103</v>
      </c>
      <c r="I2106">
        <v>3524.7034314943849</v>
      </c>
    </row>
    <row r="2107" spans="1:9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4122</v>
      </c>
      <c r="F2107">
        <v>35351.347929009396</v>
      </c>
    </row>
    <row r="2108" spans="1:9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4123</v>
      </c>
      <c r="F2108">
        <v>43507.511422779447</v>
      </c>
      <c r="H2108">
        <v>15994.041154206054</v>
      </c>
    </row>
    <row r="2109" spans="1:9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4124</v>
      </c>
      <c r="F2109">
        <v>21388.917692674779</v>
      </c>
      <c r="H2109">
        <v>24085.796593039518</v>
      </c>
    </row>
    <row r="2110" spans="1:9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4125</v>
      </c>
      <c r="F2110">
        <v>47083.307441309167</v>
      </c>
      <c r="H2110">
        <v>16196.692558690833</v>
      </c>
    </row>
    <row r="2111" spans="1:9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4126</v>
      </c>
      <c r="F2111">
        <v>45794.70536439756</v>
      </c>
      <c r="H2111">
        <v>11998.639846877806</v>
      </c>
      <c r="I2111">
        <v>3758.6547887246365</v>
      </c>
    </row>
    <row r="2112" spans="1:9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4127</v>
      </c>
      <c r="F2112">
        <v>40637.30726074893</v>
      </c>
      <c r="G2112">
        <v>4254.5530661254743</v>
      </c>
    </row>
    <row r="2113" spans="1:9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4128</v>
      </c>
      <c r="F2113">
        <v>12240.009771356818</v>
      </c>
      <c r="H2113">
        <v>15448.275942928898</v>
      </c>
    </row>
    <row r="2114" spans="1:9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4129</v>
      </c>
      <c r="F2114">
        <v>7664.9285714285907</v>
      </c>
    </row>
    <row r="2115" spans="1:9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4130</v>
      </c>
      <c r="F2115">
        <v>5013.7161203084506</v>
      </c>
      <c r="H2115">
        <v>5172.3470836591823</v>
      </c>
      <c r="I2115">
        <v>673.79393888951336</v>
      </c>
    </row>
    <row r="2116" spans="1:9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4131</v>
      </c>
      <c r="F2116">
        <v>2164.6123055313565</v>
      </c>
      <c r="G2116">
        <v>586.35244742858106</v>
      </c>
      <c r="H2116">
        <v>1814.8061732838864</v>
      </c>
      <c r="I2116">
        <v>163.09952190714438</v>
      </c>
    </row>
    <row r="2117" spans="1:9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4132</v>
      </c>
      <c r="G2117">
        <v>1.2089741184094451</v>
      </c>
      <c r="H2117">
        <v>95.673472067684301</v>
      </c>
    </row>
    <row r="2118" spans="1:9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4140</v>
      </c>
      <c r="F2118">
        <v>263.10204818613187</v>
      </c>
      <c r="G2118">
        <v>71.329472986157356</v>
      </c>
      <c r="H2118">
        <v>83.714288059223762</v>
      </c>
      <c r="I2118">
        <v>99.613471444362759</v>
      </c>
    </row>
    <row r="2119" spans="1:9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4141</v>
      </c>
      <c r="F2119">
        <v>3309.7041743414584</v>
      </c>
      <c r="G2119">
        <v>797.31843109102977</v>
      </c>
      <c r="H2119">
        <v>1784.9082132627352</v>
      </c>
      <c r="I2119">
        <v>489.29856572143217</v>
      </c>
    </row>
    <row r="2120" spans="1:9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4142</v>
      </c>
      <c r="F2120">
        <v>7779.6272374150049</v>
      </c>
      <c r="G2120">
        <v>2500.1584768707262</v>
      </c>
    </row>
    <row r="2121" spans="1:9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4143</v>
      </c>
      <c r="F2121">
        <v>26118.857874477832</v>
      </c>
    </row>
    <row r="2122" spans="1:9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4144</v>
      </c>
      <c r="F2122">
        <v>39492.215391938844</v>
      </c>
      <c r="H2122">
        <v>11378.784608061156</v>
      </c>
    </row>
    <row r="2123" spans="1:9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4145</v>
      </c>
      <c r="F2123">
        <v>48413.766662250324</v>
      </c>
      <c r="H2123">
        <v>5907.2333377496761</v>
      </c>
    </row>
    <row r="2124" spans="1:9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4146</v>
      </c>
      <c r="F2124">
        <v>55394.940327189215</v>
      </c>
      <c r="G2124">
        <v>1135.0596728107848</v>
      </c>
    </row>
    <row r="2125" spans="1:9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4147</v>
      </c>
      <c r="F2125">
        <v>57817</v>
      </c>
    </row>
    <row r="2126" spans="1:9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4148</v>
      </c>
      <c r="F2126">
        <v>23738.977563455221</v>
      </c>
      <c r="G2126">
        <v>3568.8795794019024</v>
      </c>
    </row>
    <row r="2127" spans="1:9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4149</v>
      </c>
      <c r="F2127">
        <v>54412</v>
      </c>
    </row>
    <row r="2128" spans="1:9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4150</v>
      </c>
      <c r="F2128">
        <v>45924.915699792888</v>
      </c>
    </row>
    <row r="2129" spans="1:9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4151</v>
      </c>
      <c r="F2129">
        <v>46479.368648881849</v>
      </c>
      <c r="H2129">
        <v>5143.6313511181506</v>
      </c>
    </row>
    <row r="2130" spans="1:9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4152</v>
      </c>
      <c r="F2130">
        <v>34260.07238823735</v>
      </c>
      <c r="H2130">
        <v>13558.724869592135</v>
      </c>
    </row>
    <row r="2131" spans="1:9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4153</v>
      </c>
      <c r="G2131">
        <v>4768.1939230068519</v>
      </c>
    </row>
    <row r="2132" spans="1:9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4154</v>
      </c>
      <c r="F2132">
        <v>3068.0714285714348</v>
      </c>
    </row>
    <row r="2133" spans="1:9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4155</v>
      </c>
      <c r="F2133">
        <v>1814.8061732838851</v>
      </c>
      <c r="G2133">
        <v>556.73258152754943</v>
      </c>
      <c r="H2133">
        <v>1752.0204572394687</v>
      </c>
      <c r="I2133">
        <v>261.30998671144607</v>
      </c>
    </row>
    <row r="2134" spans="1:9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4156</v>
      </c>
      <c r="G2134">
        <v>3.0224352960236232</v>
      </c>
      <c r="H2134">
        <v>77.734696054993492</v>
      </c>
      <c r="I2134">
        <v>0.35075166001536318</v>
      </c>
    </row>
    <row r="2135" spans="1:9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4164</v>
      </c>
      <c r="F2135">
        <v>263.10204818613187</v>
      </c>
      <c r="G2135">
        <v>68.911524749338298</v>
      </c>
      <c r="H2135">
        <v>83.714288059223762</v>
      </c>
      <c r="I2135">
        <v>143.80818060629954</v>
      </c>
    </row>
    <row r="2136" spans="1:9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4165</v>
      </c>
      <c r="F2136">
        <v>2837.316406007264</v>
      </c>
      <c r="G2136">
        <v>790.06458638057245</v>
      </c>
      <c r="H2136">
        <v>1707.1735172077415</v>
      </c>
      <c r="I2136">
        <v>506.83614872220045</v>
      </c>
    </row>
    <row r="2137" spans="1:9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4166</v>
      </c>
      <c r="F2137">
        <v>4727.1428571428514</v>
      </c>
    </row>
    <row r="2138" spans="1:9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4167</v>
      </c>
      <c r="F2138">
        <v>26546.39870278024</v>
      </c>
    </row>
    <row r="2139" spans="1:9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4168</v>
      </c>
      <c r="F2139">
        <v>40649.266444757406</v>
      </c>
      <c r="H2139">
        <v>1809.7335552425939</v>
      </c>
    </row>
    <row r="2140" spans="1:9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4169</v>
      </c>
      <c r="F2140">
        <v>45915</v>
      </c>
    </row>
    <row r="2141" spans="1:9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4170</v>
      </c>
      <c r="F2141">
        <v>48561</v>
      </c>
    </row>
    <row r="2142" spans="1:9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4171</v>
      </c>
      <c r="F2142">
        <v>50979</v>
      </c>
    </row>
    <row r="2143" spans="1:9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4172</v>
      </c>
      <c r="F2143">
        <v>50533</v>
      </c>
    </row>
    <row r="2144" spans="1:9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4173</v>
      </c>
      <c r="F2144">
        <v>48830</v>
      </c>
    </row>
    <row r="2145" spans="1:9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4174</v>
      </c>
      <c r="F2145">
        <v>47471</v>
      </c>
    </row>
    <row r="2146" spans="1:9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4175</v>
      </c>
      <c r="F2146">
        <v>18654.285714285706</v>
      </c>
    </row>
    <row r="2147" spans="1:9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4176</v>
      </c>
      <c r="F2147">
        <v>34233.164224218242</v>
      </c>
      <c r="H2147">
        <v>7343.4153569335758</v>
      </c>
    </row>
    <row r="2148" spans="1:9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4178</v>
      </c>
      <c r="F2148">
        <v>231.28571428569194</v>
      </c>
    </row>
    <row r="2149" spans="1:9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4179</v>
      </c>
      <c r="F2149">
        <v>1523.3599237725539</v>
      </c>
      <c r="H2149">
        <v>1805.8367852775411</v>
      </c>
    </row>
    <row r="2150" spans="1:9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4180</v>
      </c>
      <c r="G2150">
        <v>1.8134611776141678</v>
      </c>
      <c r="H2150">
        <v>107.63265607614483</v>
      </c>
      <c r="I2150">
        <v>0.35075166001536318</v>
      </c>
    </row>
    <row r="2151" spans="1:9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4188</v>
      </c>
      <c r="F2151">
        <v>263.10204818613187</v>
      </c>
      <c r="G2151">
        <v>79.79229181502339</v>
      </c>
      <c r="H2151">
        <v>101.65306407191457</v>
      </c>
      <c r="I2151">
        <v>138.19615404605344</v>
      </c>
    </row>
    <row r="2152" spans="1:9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4189</v>
      </c>
      <c r="F2152">
        <v>3121.3470262082001</v>
      </c>
      <c r="G2152">
        <v>723.57100986805347</v>
      </c>
      <c r="H2152">
        <v>1626.4490251506331</v>
      </c>
      <c r="I2152">
        <v>409.67793889794422</v>
      </c>
    </row>
    <row r="2153" spans="1:9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4190</v>
      </c>
      <c r="F2153">
        <v>11950.214620454231</v>
      </c>
      <c r="G2153">
        <v>2631.9366557773633</v>
      </c>
      <c r="H2153">
        <v>5351.734843786091</v>
      </c>
      <c r="I2153">
        <v>1701.145551074515</v>
      </c>
    </row>
    <row r="2154" spans="1:9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4191</v>
      </c>
      <c r="F2154">
        <v>26352.061962642827</v>
      </c>
      <c r="G2154">
        <v>2.723751642894058</v>
      </c>
    </row>
    <row r="2155" spans="1:9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4192</v>
      </c>
      <c r="F2155">
        <v>39982.541936285714</v>
      </c>
      <c r="H2155">
        <v>4358.386635142866</v>
      </c>
    </row>
    <row r="2156" spans="1:9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4193</v>
      </c>
      <c r="F2156">
        <v>50159.807527485587</v>
      </c>
      <c r="H2156">
        <v>16375.192472514413</v>
      </c>
    </row>
    <row r="2157" spans="1:9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4194</v>
      </c>
      <c r="F2157">
        <v>57571.511816729035</v>
      </c>
      <c r="H2157">
        <v>10822.488183270965</v>
      </c>
    </row>
    <row r="2158" spans="1:9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4195</v>
      </c>
      <c r="F2158">
        <v>61275.869063349637</v>
      </c>
      <c r="H2158">
        <v>8697.1309366503629</v>
      </c>
    </row>
    <row r="2159" spans="1:9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4196</v>
      </c>
      <c r="F2159">
        <v>58498.880322161072</v>
      </c>
      <c r="H2159">
        <v>10996.119677838928</v>
      </c>
    </row>
    <row r="2160" spans="1:9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4197</v>
      </c>
      <c r="F2160">
        <v>57350.266912572515</v>
      </c>
      <c r="G2160">
        <v>1016.0522225340246</v>
      </c>
      <c r="H2160">
        <v>10628.68086489346</v>
      </c>
    </row>
    <row r="2161" spans="1:9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4198</v>
      </c>
      <c r="F2161">
        <v>49059.562598707278</v>
      </c>
      <c r="H2161">
        <v>18853.437401292722</v>
      </c>
    </row>
    <row r="2162" spans="1:9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4199</v>
      </c>
      <c r="F2162">
        <v>37390.388802451889</v>
      </c>
      <c r="H2162">
        <v>8263.254054690995</v>
      </c>
    </row>
    <row r="2163" spans="1:9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4200</v>
      </c>
      <c r="F2163">
        <v>24474.470073314445</v>
      </c>
      <c r="H2163">
        <v>4394.2442123998371</v>
      </c>
    </row>
    <row r="2164" spans="1:9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4201</v>
      </c>
      <c r="F2164">
        <v>10752.681063541095</v>
      </c>
      <c r="G2164">
        <v>4105.0716190592757</v>
      </c>
      <c r="H2164">
        <v>11247.612559957135</v>
      </c>
      <c r="I2164">
        <v>2191.8471234360013</v>
      </c>
    </row>
    <row r="2165" spans="1:9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4202</v>
      </c>
      <c r="F2165">
        <v>4673.0511513059528</v>
      </c>
      <c r="G2165">
        <v>1700.4220975428841</v>
      </c>
      <c r="H2165">
        <v>5510.1940318981924</v>
      </c>
      <c r="I2165">
        <v>753.06381405298487</v>
      </c>
    </row>
    <row r="2166" spans="1:9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4203</v>
      </c>
      <c r="F2166">
        <v>1046.4286007402989</v>
      </c>
      <c r="G2166">
        <v>488.42554383741623</v>
      </c>
      <c r="H2166">
        <v>1838.7245413008077</v>
      </c>
      <c r="I2166">
        <v>247.27992031083087</v>
      </c>
    </row>
    <row r="2167" spans="1:9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4204</v>
      </c>
      <c r="G2167">
        <v>1.8134611776141678</v>
      </c>
      <c r="H2167">
        <v>101.65306407191457</v>
      </c>
      <c r="I2167">
        <v>0.35075166001536318</v>
      </c>
    </row>
    <row r="2168" spans="1:9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4212</v>
      </c>
      <c r="F2168">
        <v>152.47959610787166</v>
      </c>
      <c r="G2168">
        <v>79.79229181502339</v>
      </c>
      <c r="H2168">
        <v>71.755104050763222</v>
      </c>
      <c r="I2168">
        <v>145.56193890637607</v>
      </c>
    </row>
    <row r="2169" spans="1:9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4213</v>
      </c>
      <c r="F2169">
        <v>2442.6633337280696</v>
      </c>
      <c r="G2169">
        <v>826.93829699206151</v>
      </c>
      <c r="H2169">
        <v>1680.2653531887056</v>
      </c>
      <c r="I2169">
        <v>527.88124832312178</v>
      </c>
    </row>
    <row r="2170" spans="1:9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4214</v>
      </c>
      <c r="F2170">
        <v>7232.3165291165133</v>
      </c>
      <c r="G2170">
        <v>2581.7642298633618</v>
      </c>
      <c r="H2170">
        <v>4992.9593235322745</v>
      </c>
      <c r="I2170">
        <v>1521.2099494866295</v>
      </c>
    </row>
    <row r="2171" spans="1:9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4215</v>
      </c>
      <c r="F2171">
        <v>14647.010614362078</v>
      </c>
      <c r="G2171">
        <v>5569.7437635123106</v>
      </c>
      <c r="H2171">
        <v>11489.786036128462</v>
      </c>
      <c r="I2171">
        <v>2749.191511200414</v>
      </c>
    </row>
    <row r="2172" spans="1:9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4216</v>
      </c>
      <c r="F2172">
        <v>25906.582358327651</v>
      </c>
      <c r="G2172">
        <v>8766.8758196461022</v>
      </c>
      <c r="H2172">
        <v>19218.408701596083</v>
      </c>
      <c r="I2172">
        <v>4113.2647170001701</v>
      </c>
    </row>
    <row r="2173" spans="1:9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4217</v>
      </c>
      <c r="F2173">
        <v>16530.579784022735</v>
      </c>
      <c r="G2173">
        <v>11531.195141389289</v>
      </c>
      <c r="H2173">
        <v>25900.602766323409</v>
      </c>
      <c r="I2173">
        <v>5017.8532481797929</v>
      </c>
    </row>
    <row r="2174" spans="1:9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4218</v>
      </c>
      <c r="F2174">
        <v>48216.46761831097</v>
      </c>
      <c r="H2174">
        <v>20876.53238168903</v>
      </c>
    </row>
    <row r="2175" spans="1:9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4219</v>
      </c>
      <c r="F2175">
        <v>58223.287345190103</v>
      </c>
      <c r="H2175">
        <v>12282.712654809897</v>
      </c>
    </row>
    <row r="2176" spans="1:9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4220</v>
      </c>
      <c r="F2176">
        <v>60372.950670710896</v>
      </c>
      <c r="H2176">
        <v>9661.0493292891042</v>
      </c>
    </row>
    <row r="2177" spans="1:9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4221</v>
      </c>
      <c r="F2177">
        <v>58901.971037670271</v>
      </c>
      <c r="H2177">
        <v>10201.834013383086</v>
      </c>
      <c r="I2177">
        <v>171.1949489466424</v>
      </c>
    </row>
    <row r="2178" spans="1:9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4222</v>
      </c>
      <c r="F2178">
        <v>24733.171723734333</v>
      </c>
      <c r="G2178">
        <v>10686.726719680299</v>
      </c>
      <c r="H2178">
        <v>20055.55158218832</v>
      </c>
      <c r="I2178">
        <v>4046.6219015972442</v>
      </c>
    </row>
    <row r="2179" spans="1:9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4223</v>
      </c>
      <c r="F2179">
        <v>31859.841381575206</v>
      </c>
      <c r="G2179">
        <v>8103.1490286393037</v>
      </c>
      <c r="H2179">
        <v>14324.11264613361</v>
      </c>
      <c r="I2179">
        <v>3363.0069162272998</v>
      </c>
    </row>
    <row r="2180" spans="1:9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4224</v>
      </c>
      <c r="F2180">
        <v>33898.30707198137</v>
      </c>
      <c r="G2180">
        <v>5307.3963798174636</v>
      </c>
      <c r="H2180">
        <v>9328.163526599219</v>
      </c>
      <c r="I2180">
        <v>2539.0912668512124</v>
      </c>
    </row>
    <row r="2181" spans="1:9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4225</v>
      </c>
      <c r="F2181">
        <v>19843.276066038128</v>
      </c>
      <c r="G2181">
        <v>3083.4884890032986</v>
      </c>
      <c r="H2181">
        <v>6227.7450724058253</v>
      </c>
      <c r="I2181">
        <v>1555.9343638281475</v>
      </c>
    </row>
    <row r="2182" spans="1:9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4226</v>
      </c>
      <c r="F2182">
        <v>7017.0512169642188</v>
      </c>
      <c r="G2182">
        <v>1435.0522785520109</v>
      </c>
      <c r="H2182">
        <v>3554.8674465148947</v>
      </c>
      <c r="I2182">
        <v>686.77175031008107</v>
      </c>
    </row>
    <row r="2183" spans="1:9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4227</v>
      </c>
      <c r="F2183">
        <v>1967.2857693917592</v>
      </c>
      <c r="G2183">
        <v>434.62619556819584</v>
      </c>
      <c r="H2183">
        <v>1192.9286048439387</v>
      </c>
      <c r="I2183">
        <v>199.92844620875752</v>
      </c>
    </row>
    <row r="2184" spans="1:9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4228</v>
      </c>
      <c r="H2184">
        <v>20.92857201480594</v>
      </c>
    </row>
    <row r="2185" spans="1:9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4236</v>
      </c>
      <c r="F2185">
        <v>188.35714813325362</v>
      </c>
      <c r="G2185">
        <v>49.567938854787357</v>
      </c>
      <c r="H2185">
        <v>83.714288059223762</v>
      </c>
      <c r="I2185">
        <v>80.322130143518208</v>
      </c>
    </row>
    <row r="2186" spans="1:9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4237</v>
      </c>
      <c r="F2186">
        <v>3462.1837704493241</v>
      </c>
      <c r="G2186">
        <v>783.41522872932103</v>
      </c>
      <c r="H2186">
        <v>1638.4082091590938</v>
      </c>
      <c r="I2186">
        <v>427.56627355872808</v>
      </c>
    </row>
    <row r="2187" spans="1:9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4238</v>
      </c>
      <c r="F2187">
        <v>10228.092123235849</v>
      </c>
      <c r="G2187">
        <v>2333.9245355894341</v>
      </c>
      <c r="H2187">
        <v>5247.09198371206</v>
      </c>
      <c r="I2187">
        <v>964.91781670226464</v>
      </c>
    </row>
    <row r="2188" spans="1:9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4239</v>
      </c>
      <c r="F2188">
        <v>20133.286278243304</v>
      </c>
      <c r="G2188">
        <v>4942.2861960578175</v>
      </c>
      <c r="H2188">
        <v>12918.908525139495</v>
      </c>
      <c r="I2188">
        <v>1560.4941354083501</v>
      </c>
    </row>
    <row r="2189" spans="1:9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4240</v>
      </c>
      <c r="F2189">
        <v>27155.442631718099</v>
      </c>
      <c r="G2189">
        <v>7757.986917833412</v>
      </c>
      <c r="H2189">
        <v>20874.755686767869</v>
      </c>
      <c r="I2189">
        <v>2057.8599893101336</v>
      </c>
    </row>
    <row r="2190" spans="1:9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4241</v>
      </c>
      <c r="F2190">
        <v>19681.264711748299</v>
      </c>
      <c r="G2190">
        <v>9974.6409639371286</v>
      </c>
      <c r="H2190">
        <v>27084.561983160998</v>
      </c>
      <c r="I2190">
        <v>2236.7433359179722</v>
      </c>
    </row>
    <row r="2191" spans="1:9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4242</v>
      </c>
      <c r="F2191">
        <v>44912.715543773549</v>
      </c>
      <c r="G2191">
        <v>11418.7605483772</v>
      </c>
      <c r="H2191">
        <v>7863.5359725977596</v>
      </c>
      <c r="I2191">
        <v>2684.6532057575928</v>
      </c>
    </row>
    <row r="2192" spans="1:9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4243</v>
      </c>
      <c r="F2192">
        <v>13173.43088858302</v>
      </c>
      <c r="G2192">
        <v>12127.219381765148</v>
      </c>
      <c r="H2192">
        <v>33781.705027898905</v>
      </c>
      <c r="I2192">
        <v>3065.5695085342741</v>
      </c>
    </row>
    <row r="2193" spans="1:9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4244</v>
      </c>
      <c r="F2193">
        <v>11235.188525269596</v>
      </c>
      <c r="G2193">
        <v>12868.320516350135</v>
      </c>
      <c r="H2193">
        <v>34358.73565630713</v>
      </c>
      <c r="I2193">
        <v>3035.4048657729586</v>
      </c>
    </row>
    <row r="2194" spans="1:9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4245</v>
      </c>
      <c r="F2194">
        <v>11875.892400461609</v>
      </c>
      <c r="G2194">
        <v>12533.434685550714</v>
      </c>
      <c r="H2194">
        <v>33168.796847465295</v>
      </c>
      <c r="I2194">
        <v>2858.6260291252152</v>
      </c>
    </row>
    <row r="2195" spans="1:9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4246</v>
      </c>
      <c r="F2195">
        <v>14615.415248223855</v>
      </c>
      <c r="G2195">
        <v>11532.404115507697</v>
      </c>
      <c r="H2195">
        <v>30394.266157502458</v>
      </c>
      <c r="I2195">
        <v>2585.0397343132308</v>
      </c>
    </row>
    <row r="2196" spans="1:9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4247</v>
      </c>
      <c r="F2196">
        <v>20346.673635289226</v>
      </c>
      <c r="G2196">
        <v>9747.3538296761599</v>
      </c>
      <c r="H2196">
        <v>26050.092566429164</v>
      </c>
      <c r="I2196">
        <v>2203.4219282165141</v>
      </c>
    </row>
    <row r="2197" spans="1:9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4248</v>
      </c>
      <c r="F2197">
        <v>26226.490530553991</v>
      </c>
      <c r="G2197">
        <v>7325.1741834428249</v>
      </c>
      <c r="H2197">
        <v>20112.357706228511</v>
      </c>
      <c r="I2197">
        <v>1685.0109747138099</v>
      </c>
    </row>
    <row r="2198" spans="1:9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4249</v>
      </c>
      <c r="F2198">
        <v>17559.071920422153</v>
      </c>
      <c r="G2198">
        <v>4649.714459402725</v>
      </c>
      <c r="H2198">
        <v>13074.377917249483</v>
      </c>
      <c r="I2198">
        <v>1126.2635803093276</v>
      </c>
    </row>
    <row r="2199" spans="1:9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4250</v>
      </c>
      <c r="F2199">
        <v>7339.949185192655</v>
      </c>
      <c r="G2199">
        <v>1934.3585894551129</v>
      </c>
      <c r="H2199">
        <v>5818.143020116051</v>
      </c>
      <c r="I2199">
        <v>632.40524300770062</v>
      </c>
    </row>
    <row r="2200" spans="1:9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4251</v>
      </c>
      <c r="F2200">
        <v>2012.1327094234823</v>
      </c>
      <c r="G2200">
        <v>535.57553445538531</v>
      </c>
      <c r="H2200">
        <v>1743.0510692331231</v>
      </c>
      <c r="I2200">
        <v>211.50325098926425</v>
      </c>
    </row>
    <row r="2201" spans="1:9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4252</v>
      </c>
      <c r="G2201">
        <v>3.0224352960236232</v>
      </c>
      <c r="H2201">
        <v>107.63265607614483</v>
      </c>
      <c r="I2201">
        <v>0.35075166001536318</v>
      </c>
    </row>
    <row r="2202" spans="1:9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4260</v>
      </c>
      <c r="F2202">
        <v>248.15306817555606</v>
      </c>
      <c r="G2202">
        <v>53.799348269220374</v>
      </c>
      <c r="H2202">
        <v>5.9795920042302688</v>
      </c>
      <c r="I2202">
        <v>146.61419388642159</v>
      </c>
    </row>
    <row r="2203" spans="1:9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4261</v>
      </c>
      <c r="F2203">
        <v>2888.1429380432191</v>
      </c>
      <c r="G2203">
        <v>709.66780750634484</v>
      </c>
      <c r="H2203">
        <v>1201.897992850284</v>
      </c>
      <c r="I2203">
        <v>534.89628152342902</v>
      </c>
    </row>
    <row r="2204" spans="1:9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4262</v>
      </c>
      <c r="F2204">
        <v>11651.235020242715</v>
      </c>
      <c r="G2204">
        <v>2075.204074249812</v>
      </c>
      <c r="H2204">
        <v>4209.632770978109</v>
      </c>
      <c r="I2204">
        <v>1330.7517980982886</v>
      </c>
    </row>
    <row r="2205" spans="1:9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4263</v>
      </c>
      <c r="F2205">
        <v>26274.327266587828</v>
      </c>
      <c r="G2205">
        <v>4196.9536520583815</v>
      </c>
      <c r="H2205">
        <v>10108.500283151268</v>
      </c>
      <c r="I2205">
        <v>1943.8656998051395</v>
      </c>
    </row>
    <row r="2206" spans="1:9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4264</v>
      </c>
      <c r="F2206">
        <v>38819.51129146295</v>
      </c>
      <c r="G2206">
        <v>6626.3871430021663</v>
      </c>
      <c r="H2206">
        <v>16871.418839935701</v>
      </c>
      <c r="I2206">
        <v>2555.9273465319525</v>
      </c>
    </row>
    <row r="2207" spans="1:9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4265</v>
      </c>
      <c r="F2207">
        <v>31516.876359424612</v>
      </c>
      <c r="G2207">
        <v>8636.3066148578746</v>
      </c>
      <c r="H2207">
        <v>22821.112884144819</v>
      </c>
      <c r="I2207">
        <v>3302.3268790446459</v>
      </c>
    </row>
    <row r="2208" spans="1:9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4266</v>
      </c>
      <c r="F2208">
        <v>26242.517239053148</v>
      </c>
      <c r="G2208">
        <v>10312.549230032568</v>
      </c>
      <c r="H2208">
        <v>27697.470163594604</v>
      </c>
      <c r="I2208">
        <v>3916.4930357315448</v>
      </c>
    </row>
    <row r="2209" spans="1:9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4267</v>
      </c>
      <c r="F2209">
        <v>63494.297696919086</v>
      </c>
      <c r="H2209">
        <v>6667.7023030809141</v>
      </c>
    </row>
    <row r="2210" spans="1:9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4268</v>
      </c>
      <c r="F2210">
        <v>64229.787513439442</v>
      </c>
      <c r="G2210">
        <v>5235.2124865605583</v>
      </c>
    </row>
    <row r="2211" spans="1:9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4269</v>
      </c>
      <c r="F2211">
        <v>59410.434881307505</v>
      </c>
      <c r="H2211">
        <v>9368.5651186924915</v>
      </c>
    </row>
    <row r="2212" spans="1:9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4270</v>
      </c>
      <c r="F2212">
        <v>22980.847929081436</v>
      </c>
      <c r="G2212">
        <v>11739.743176814927</v>
      </c>
      <c r="H2212">
        <v>28409.041612098008</v>
      </c>
      <c r="I2212">
        <v>3756.5502787645414</v>
      </c>
    </row>
    <row r="2213" spans="1:9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4271</v>
      </c>
      <c r="F2213">
        <v>27636.303156295369</v>
      </c>
      <c r="G2213">
        <v>10027.835825147149</v>
      </c>
      <c r="H2213">
        <v>24916.959881627528</v>
      </c>
      <c r="I2213">
        <v>3212.8852057407271</v>
      </c>
    </row>
    <row r="2214" spans="1:9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4272</v>
      </c>
      <c r="F2214">
        <v>33114.980519427263</v>
      </c>
      <c r="G2214">
        <v>7585.1036189008546</v>
      </c>
      <c r="H2214">
        <v>19523.367893811828</v>
      </c>
      <c r="I2214">
        <v>2563.9946347123105</v>
      </c>
    </row>
    <row r="2215" spans="1:9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4273</v>
      </c>
      <c r="F2215">
        <v>19448.622993758931</v>
      </c>
      <c r="G2215">
        <v>4721.0439323888904</v>
      </c>
      <c r="H2215">
        <v>12688.69423297663</v>
      </c>
      <c r="I2215">
        <v>1800.7590225188767</v>
      </c>
    </row>
    <row r="2216" spans="1:9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4274</v>
      </c>
      <c r="F2216">
        <v>6739.0001887675144</v>
      </c>
      <c r="G2216">
        <v>1931.3361541590905</v>
      </c>
      <c r="H2216">
        <v>5773.2960800843248</v>
      </c>
      <c r="I2216">
        <v>851.27427885728753</v>
      </c>
    </row>
    <row r="2217" spans="1:9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4275</v>
      </c>
      <c r="F2217">
        <v>1805.8367852775455</v>
      </c>
      <c r="G2217">
        <v>586.35244742858106</v>
      </c>
      <c r="H2217">
        <v>1820.7857652881169</v>
      </c>
      <c r="I2217">
        <v>282.00433465235199</v>
      </c>
    </row>
    <row r="2218" spans="1:9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4276</v>
      </c>
      <c r="G2218">
        <v>3.0224352960236232</v>
      </c>
      <c r="H2218">
        <v>113.6122480803751</v>
      </c>
      <c r="I2218">
        <v>0.35075166001536318</v>
      </c>
    </row>
    <row r="2219" spans="1:9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4284</v>
      </c>
      <c r="F2219">
        <v>254.13266017978637</v>
      </c>
      <c r="G2219">
        <v>79.187804755818675</v>
      </c>
      <c r="H2219">
        <v>53.816328038072413</v>
      </c>
      <c r="I2219">
        <v>148.36795218649911</v>
      </c>
    </row>
    <row r="2220" spans="1:9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4285</v>
      </c>
      <c r="F2220">
        <v>3405.377646409137</v>
      </c>
      <c r="G2220">
        <v>776.76587107806779</v>
      </c>
      <c r="H2220">
        <v>1850.6837253092681</v>
      </c>
      <c r="I2220">
        <v>509.29141034230798</v>
      </c>
    </row>
    <row r="2221" spans="1:9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4286</v>
      </c>
      <c r="F2221">
        <v>11570.510528185574</v>
      </c>
      <c r="G2221">
        <v>2595.6674322250765</v>
      </c>
      <c r="H2221">
        <v>5453.3879078580048</v>
      </c>
      <c r="I2221">
        <v>1615.5621460307636</v>
      </c>
    </row>
    <row r="2222" spans="1:9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4287</v>
      </c>
      <c r="F2222">
        <v>25159.133357798819</v>
      </c>
      <c r="G2222">
        <v>5584.2514529332284</v>
      </c>
      <c r="H2222">
        <v>11525.663588153842</v>
      </c>
      <c r="I2222">
        <v>2755.5050410806989</v>
      </c>
    </row>
    <row r="2223" spans="1:9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4288</v>
      </c>
      <c r="F2223">
        <v>29114.417122985564</v>
      </c>
      <c r="G2223">
        <v>8518.4316383129499</v>
      </c>
      <c r="H2223">
        <v>18037.439280760605</v>
      </c>
      <c r="I2223">
        <v>3717.6168445028329</v>
      </c>
    </row>
    <row r="2224" spans="1:9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4289</v>
      </c>
      <c r="F2224">
        <v>20658.806957446279</v>
      </c>
      <c r="G2224">
        <v>10784.653623271464</v>
      </c>
      <c r="H2224">
        <v>23750.939440802627</v>
      </c>
      <c r="I2224">
        <v>4538.7264805988007</v>
      </c>
    </row>
    <row r="2225" spans="1:9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4290</v>
      </c>
      <c r="F2225">
        <v>58130.603669124561</v>
      </c>
      <c r="H2225">
        <v>10623.396330875439</v>
      </c>
    </row>
    <row r="2226" spans="1:9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4291</v>
      </c>
      <c r="F2226">
        <v>59408.886094466521</v>
      </c>
      <c r="H2226">
        <v>10657.113905533479</v>
      </c>
    </row>
    <row r="2227" spans="1:9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4292</v>
      </c>
      <c r="F2227">
        <v>60768.88677952897</v>
      </c>
      <c r="G2227">
        <v>4265.1846490424577</v>
      </c>
    </row>
    <row r="2228" spans="1:9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4293</v>
      </c>
      <c r="F2228">
        <v>57616.358756760725</v>
      </c>
      <c r="H2228">
        <v>10152.641243239275</v>
      </c>
    </row>
    <row r="2229" spans="1:9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4294</v>
      </c>
      <c r="F2229">
        <v>24198.748144544843</v>
      </c>
      <c r="G2229">
        <v>11160.644574096785</v>
      </c>
      <c r="H2229">
        <v>17484.327020369306</v>
      </c>
      <c r="I2229">
        <v>4928.4115748758741</v>
      </c>
    </row>
    <row r="2230" spans="1:9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4295</v>
      </c>
      <c r="F2230">
        <v>32816.649826677698</v>
      </c>
      <c r="G2230">
        <v>8748.1367208107549</v>
      </c>
      <c r="H2230">
        <v>11086.163575842918</v>
      </c>
      <c r="I2230">
        <v>3958.583234933395</v>
      </c>
    </row>
    <row r="2231" spans="1:9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4296</v>
      </c>
      <c r="F2231">
        <v>26579.286458803545</v>
      </c>
      <c r="G2231">
        <v>5736.5821918528263</v>
      </c>
      <c r="H2231">
        <v>7076.8471370065226</v>
      </c>
      <c r="I2231">
        <v>2809.1700450630424</v>
      </c>
    </row>
    <row r="2232" spans="1:9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4297</v>
      </c>
      <c r="F2232">
        <v>14718.765718412793</v>
      </c>
      <c r="G2232">
        <v>2981.330175997683</v>
      </c>
      <c r="H2232">
        <v>5390.6021918135866</v>
      </c>
      <c r="I2232">
        <v>1563.6509003484925</v>
      </c>
    </row>
    <row r="2233" spans="1:9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4298</v>
      </c>
      <c r="F2233">
        <v>5895.8777161710459</v>
      </c>
      <c r="G2233">
        <v>1217.4369372383107</v>
      </c>
      <c r="H2233">
        <v>3378.4694823901013</v>
      </c>
      <c r="I2233">
        <v>638.71877288797668</v>
      </c>
    </row>
    <row r="2234" spans="1:9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4299</v>
      </c>
      <c r="F2234">
        <v>1417.1633050025739</v>
      </c>
      <c r="G2234">
        <v>330.04993432577965</v>
      </c>
      <c r="H2234">
        <v>1192.9286048439387</v>
      </c>
      <c r="I2234">
        <v>160.99501194705138</v>
      </c>
    </row>
    <row r="2235" spans="1:9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4300</v>
      </c>
      <c r="H2235">
        <v>20.92857201480594</v>
      </c>
    </row>
    <row r="2236" spans="1:9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4308</v>
      </c>
      <c r="F2236">
        <v>152.47959610787166</v>
      </c>
      <c r="G2236">
        <v>55.612809446834525</v>
      </c>
      <c r="H2236">
        <v>23.918368016921075</v>
      </c>
      <c r="I2236">
        <v>34.022911021490302</v>
      </c>
    </row>
    <row r="2237" spans="1:9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4309</v>
      </c>
      <c r="F2237">
        <v>3225.989886282227</v>
      </c>
      <c r="G2237">
        <v>902.49917939265015</v>
      </c>
      <c r="H2237">
        <v>1106.2245207825997</v>
      </c>
      <c r="I2237">
        <v>365.83398139602394</v>
      </c>
    </row>
    <row r="2238" spans="1:9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4310</v>
      </c>
      <c r="F2238">
        <v>9280.3267905654047</v>
      </c>
      <c r="G2238">
        <v>2224.5123778733891</v>
      </c>
      <c r="H2238">
        <v>3246.9184582970361</v>
      </c>
      <c r="I2238">
        <v>1205.8842071328163</v>
      </c>
    </row>
    <row r="2239" spans="1:9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4311</v>
      </c>
      <c r="F2239">
        <v>17774.337232574475</v>
      </c>
      <c r="G2239">
        <v>3402.6576562633923</v>
      </c>
      <c r="H2239">
        <v>6057.3267002852617</v>
      </c>
      <c r="I2239">
        <v>2429.6567489264203</v>
      </c>
    </row>
    <row r="2240" spans="1:9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4312</v>
      </c>
      <c r="F2240">
        <v>26082.980322452469</v>
      </c>
      <c r="G2240">
        <v>4143.7587908483792</v>
      </c>
      <c r="H2240">
        <v>9139.8063784659662</v>
      </c>
      <c r="I2240">
        <v>3459.8143743915412</v>
      </c>
    </row>
    <row r="2241" spans="1:9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4313</v>
      </c>
      <c r="F2241">
        <v>27198.896286135299</v>
      </c>
      <c r="G2241">
        <v>4860.0759560059778</v>
      </c>
      <c r="H2241">
        <v>10769.245199618714</v>
      </c>
      <c r="I2241">
        <v>3974.7178112941006</v>
      </c>
    </row>
    <row r="2242" spans="1:9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4314</v>
      </c>
      <c r="F2242">
        <v>26994.591689574412</v>
      </c>
      <c r="G2242">
        <v>6112.5731426781467</v>
      </c>
      <c r="H2242">
        <v>10634.704379523533</v>
      </c>
      <c r="I2242">
        <v>4011.1959839356909</v>
      </c>
    </row>
    <row r="2243" spans="1:9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4315</v>
      </c>
      <c r="F2243">
        <v>25450.273812501415</v>
      </c>
      <c r="G2243">
        <v>7214.5530516083718</v>
      </c>
      <c r="H2243">
        <v>11181.837047910603</v>
      </c>
      <c r="I2243">
        <v>3906.6719892511142</v>
      </c>
    </row>
    <row r="2244" spans="1:9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4316</v>
      </c>
      <c r="F2244">
        <v>20192.548701792701</v>
      </c>
      <c r="G2244">
        <v>7242.3594563317802</v>
      </c>
      <c r="H2244">
        <v>15472.194310945819</v>
      </c>
      <c r="I2244">
        <v>3724.2811260431308</v>
      </c>
    </row>
    <row r="2245" spans="1:9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4317</v>
      </c>
      <c r="F2245">
        <v>39985.531732287855</v>
      </c>
      <c r="G2245">
        <v>6588.3044582722669</v>
      </c>
      <c r="H2245">
        <v>4165.4017360020916</v>
      </c>
      <c r="I2245">
        <v>3475.5981990922342</v>
      </c>
    </row>
    <row r="2246" spans="1:9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4318</v>
      </c>
      <c r="F2246">
        <v>21832.574196229303</v>
      </c>
      <c r="G2246">
        <v>5016.6381043399833</v>
      </c>
      <c r="H2246">
        <v>14004.20447390729</v>
      </c>
      <c r="I2246">
        <v>3261.2889348228528</v>
      </c>
    </row>
    <row r="2247" spans="1:9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4319</v>
      </c>
      <c r="F2247">
        <v>26323.482385797317</v>
      </c>
      <c r="G2247">
        <v>3414.7473974474742</v>
      </c>
      <c r="H2247">
        <v>11319.367664007899</v>
      </c>
      <c r="I2247">
        <v>2911.2387781275115</v>
      </c>
    </row>
    <row r="2248" spans="1:9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4320</v>
      </c>
      <c r="F2248">
        <v>16437.898419629033</v>
      </c>
      <c r="G2248">
        <v>2664.5789569744256</v>
      </c>
      <c r="H2248">
        <v>7456.5512292751455</v>
      </c>
      <c r="I2248">
        <v>1852.3195165411353</v>
      </c>
    </row>
    <row r="2249" spans="1:9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4321</v>
      </c>
      <c r="F2249">
        <v>8374.4186019244898</v>
      </c>
      <c r="G2249">
        <v>1795.9310528972305</v>
      </c>
      <c r="H2249">
        <v>3886.7348027496746</v>
      </c>
      <c r="I2249">
        <v>953.6937635817734</v>
      </c>
    </row>
    <row r="2250" spans="1:9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4322</v>
      </c>
      <c r="F2250">
        <v>3234.9592742885752</v>
      </c>
      <c r="G2250">
        <v>779.78830637409237</v>
      </c>
      <c r="H2250">
        <v>1420.1531010046888</v>
      </c>
      <c r="I2250">
        <v>452.46964141981903</v>
      </c>
    </row>
    <row r="2251" spans="1:9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4323</v>
      </c>
      <c r="F2251">
        <v>529.19389237437895</v>
      </c>
      <c r="G2251">
        <v>141.44997185390508</v>
      </c>
      <c r="H2251">
        <v>301.96939621362861</v>
      </c>
      <c r="I2251">
        <v>122.06157768534617</v>
      </c>
    </row>
    <row r="2252" spans="1:9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4332</v>
      </c>
      <c r="F2252">
        <v>32.887756023266462</v>
      </c>
      <c r="G2252">
        <v>1.2089741184094451</v>
      </c>
      <c r="I2252">
        <v>19.642092960860349</v>
      </c>
    </row>
    <row r="2253" spans="1:9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4333</v>
      </c>
      <c r="F2253">
        <v>1420.1531010046901</v>
      </c>
      <c r="G2253">
        <v>178.32368246539318</v>
      </c>
      <c r="H2253">
        <v>905.90818864088567</v>
      </c>
      <c r="I2253">
        <v>207.29423106908015</v>
      </c>
    </row>
    <row r="2254" spans="1:9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4334</v>
      </c>
      <c r="F2254">
        <v>4688.000131316533</v>
      </c>
      <c r="G2254">
        <v>631.68897686893581</v>
      </c>
      <c r="H2254">
        <v>3339.6021343626048</v>
      </c>
      <c r="I2254">
        <v>648.18906770839146</v>
      </c>
    </row>
    <row r="2255" spans="1:9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4335</v>
      </c>
      <c r="F2255">
        <v>10168.296203193613</v>
      </c>
      <c r="G2255">
        <v>1505.7772644789645</v>
      </c>
      <c r="H2255">
        <v>7522.3267413216781</v>
      </c>
      <c r="I2255">
        <v>1087.3301460476291</v>
      </c>
    </row>
    <row r="2256" spans="1:9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4336</v>
      </c>
      <c r="F2256">
        <v>15651.582071072698</v>
      </c>
      <c r="G2256">
        <v>2760.69239938796</v>
      </c>
      <c r="H2256">
        <v>12924.888117143726</v>
      </c>
      <c r="I2256">
        <v>1539.0982841474172</v>
      </c>
    </row>
    <row r="2257" spans="1:9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4337</v>
      </c>
      <c r="F2257">
        <v>16406.993601105249</v>
      </c>
      <c r="G2257">
        <v>3985.9876683959446</v>
      </c>
      <c r="H2257">
        <v>18171.980100855788</v>
      </c>
      <c r="I2257">
        <v>2052.5987144099063</v>
      </c>
    </row>
    <row r="2258" spans="1:9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4338</v>
      </c>
      <c r="F2258">
        <v>20004.725050152323</v>
      </c>
      <c r="G2258">
        <v>5057.13873730672</v>
      </c>
      <c r="H2258">
        <v>15705.75331608442</v>
      </c>
      <c r="I2258">
        <v>2380.9022681842821</v>
      </c>
    </row>
    <row r="2259" spans="1:9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4339</v>
      </c>
      <c r="F2259">
        <v>19983.796478137589</v>
      </c>
      <c r="G2259">
        <v>6008.6013684949385</v>
      </c>
      <c r="H2259">
        <v>16673.625894721819</v>
      </c>
      <c r="I2259">
        <v>2665.0111127967325</v>
      </c>
    </row>
    <row r="2260" spans="1:9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4340</v>
      </c>
      <c r="F2260">
        <v>20088.439338211607</v>
      </c>
      <c r="G2260">
        <v>6660.2384183176364</v>
      </c>
      <c r="H2260">
        <v>14307.670079629268</v>
      </c>
      <c r="I2260">
        <v>2700.4370304582853</v>
      </c>
    </row>
    <row r="2261" spans="1:9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4341</v>
      </c>
      <c r="F2261">
        <v>20486.082206492945</v>
      </c>
      <c r="G2261">
        <v>6756.9563477903948</v>
      </c>
      <c r="H2261">
        <v>16794.164058425842</v>
      </c>
      <c r="I2261">
        <v>2542.5987834513671</v>
      </c>
    </row>
    <row r="2262" spans="1:9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4342</v>
      </c>
      <c r="F2262">
        <v>13924.386055381054</v>
      </c>
      <c r="G2262">
        <v>5763.7841095170315</v>
      </c>
      <c r="H2262">
        <v>15998.398407318084</v>
      </c>
      <c r="I2262">
        <v>2269.3632402994053</v>
      </c>
    </row>
    <row r="2263" spans="1:9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4343</v>
      </c>
      <c r="F2263">
        <v>17992.59234072885</v>
      </c>
      <c r="G2263">
        <v>4754.2907206451373</v>
      </c>
      <c r="H2263">
        <v>12207.337076636095</v>
      </c>
      <c r="I2263">
        <v>1595.2185497498683</v>
      </c>
    </row>
    <row r="2264" spans="1:9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4344</v>
      </c>
      <c r="F2264">
        <v>14189.571826038418</v>
      </c>
      <c r="G2264">
        <v>3586.4217222616235</v>
      </c>
      <c r="H2264">
        <v>8362.4594179160304</v>
      </c>
      <c r="I2264">
        <v>945.62647540141961</v>
      </c>
    </row>
    <row r="2265" spans="1:9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4345</v>
      </c>
      <c r="F2265">
        <v>8882.6839222840681</v>
      </c>
      <c r="G2265">
        <v>2376.8431167929662</v>
      </c>
      <c r="H2265">
        <v>5127.5001436274561</v>
      </c>
      <c r="I2265">
        <v>577.68798404530366</v>
      </c>
    </row>
    <row r="2266" spans="1:9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4346</v>
      </c>
      <c r="F2266">
        <v>3806.0103106925635</v>
      </c>
      <c r="G2266">
        <v>1391.5292102892722</v>
      </c>
      <c r="H2266">
        <v>2565.2449698147852</v>
      </c>
      <c r="I2266">
        <v>328.65430543439533</v>
      </c>
    </row>
    <row r="2267" spans="1:9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4347</v>
      </c>
      <c r="F2267">
        <v>660.74491646744445</v>
      </c>
      <c r="G2267">
        <v>460.01465205479474</v>
      </c>
      <c r="H2267">
        <v>935.806148662037</v>
      </c>
      <c r="I2267">
        <v>111.18827622487046</v>
      </c>
    </row>
    <row r="2268" spans="1:9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4348</v>
      </c>
      <c r="H2268">
        <v>11.959184008460538</v>
      </c>
    </row>
    <row r="2269" spans="1:9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4356</v>
      </c>
      <c r="F2269">
        <v>23.918368016921054</v>
      </c>
      <c r="G2269">
        <v>35.060249433873963</v>
      </c>
      <c r="H2269">
        <v>68.765308048648095</v>
      </c>
      <c r="I2269">
        <v>71.904090303149474</v>
      </c>
    </row>
    <row r="2270" spans="1:9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4357</v>
      </c>
      <c r="F2270">
        <v>2290.1837376201952</v>
      </c>
      <c r="G2270">
        <v>787.64663814375388</v>
      </c>
      <c r="H2270">
        <v>1722.1224972183172</v>
      </c>
      <c r="I2270">
        <v>493.85833730163176</v>
      </c>
    </row>
    <row r="2271" spans="1:9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4358</v>
      </c>
      <c r="F2271">
        <v>8018.6328776727951</v>
      </c>
      <c r="G2271">
        <v>2380.4700391481911</v>
      </c>
      <c r="H2271">
        <v>4945.122587498432</v>
      </c>
      <c r="I2271">
        <v>1247.974406334667</v>
      </c>
    </row>
    <row r="2272" spans="1:9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4359</v>
      </c>
      <c r="F2272">
        <v>18611.480113166705</v>
      </c>
      <c r="G2272">
        <v>5132.0951326480899</v>
      </c>
      <c r="H2272">
        <v>10921.724795726586</v>
      </c>
      <c r="I2272">
        <v>2124.50280471306</v>
      </c>
    </row>
    <row r="2273" spans="1:9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4360</v>
      </c>
      <c r="F2273">
        <v>26292.530525699127</v>
      </c>
      <c r="G2273">
        <v>7913.3400920490303</v>
      </c>
      <c r="H2273">
        <v>19358.929113695493</v>
      </c>
      <c r="I2273">
        <v>3109.7642176962099</v>
      </c>
    </row>
    <row r="2274" spans="1:9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4361</v>
      </c>
      <c r="F2274">
        <v>18334.239287347853</v>
      </c>
      <c r="G2274">
        <v>10243.637705283239</v>
      </c>
      <c r="H2274">
        <v>25209.959889834812</v>
      </c>
      <c r="I2274">
        <v>3617.6526213984589</v>
      </c>
    </row>
    <row r="2275" spans="1:9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4362</v>
      </c>
      <c r="F2275">
        <v>14946.914541039136</v>
      </c>
      <c r="G2275">
        <v>11615.823329677944</v>
      </c>
      <c r="H2275">
        <v>28026.347723827272</v>
      </c>
      <c r="I2275">
        <v>3767.4235802250191</v>
      </c>
    </row>
    <row r="2276" spans="1:9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4363</v>
      </c>
      <c r="F2276">
        <v>14314.422887346591</v>
      </c>
      <c r="G2276">
        <v>12163.488605317434</v>
      </c>
      <c r="H2276">
        <v>27852.939555704594</v>
      </c>
      <c r="I2276">
        <v>3940.6949002726074</v>
      </c>
    </row>
    <row r="2277" spans="1:9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4364</v>
      </c>
      <c r="F2277">
        <v>44634.664515576857</v>
      </c>
      <c r="G2277">
        <v>12243.885384191661</v>
      </c>
      <c r="H2277">
        <v>2481.8105091070665</v>
      </c>
    </row>
    <row r="2278" spans="1:9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4365</v>
      </c>
      <c r="F2278">
        <v>43051.872762178289</v>
      </c>
      <c r="H2278">
        <v>21240.49536011857</v>
      </c>
      <c r="I2278">
        <v>3724.6318777031433</v>
      </c>
    </row>
    <row r="2279" spans="1:9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4366</v>
      </c>
      <c r="F2279">
        <v>13289.79421789401</v>
      </c>
      <c r="G2279">
        <v>10405.035750090898</v>
      </c>
      <c r="H2279">
        <v>22985.551664261151</v>
      </c>
      <c r="I2279">
        <v>3163.7799733385759</v>
      </c>
    </row>
    <row r="2280" spans="1:9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4367</v>
      </c>
      <c r="F2280">
        <v>17560.700474798025</v>
      </c>
      <c r="G2280">
        <v>8802.5405561391653</v>
      </c>
      <c r="H2280">
        <v>18958.296449412068</v>
      </c>
      <c r="I2280">
        <v>2673.0784009770796</v>
      </c>
    </row>
    <row r="2281" spans="1:9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4368</v>
      </c>
      <c r="F2281">
        <v>25045.671733728679</v>
      </c>
      <c r="G2281">
        <v>6564.7294629632861</v>
      </c>
      <c r="H2281">
        <v>13579.653441606939</v>
      </c>
      <c r="I2281">
        <v>2005.5979919678502</v>
      </c>
    </row>
    <row r="2282" spans="1:9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4369</v>
      </c>
      <c r="F2282">
        <v>16967.092312003406</v>
      </c>
      <c r="G2282">
        <v>3889.8742259823903</v>
      </c>
      <c r="H2282">
        <v>8996.2961703644396</v>
      </c>
      <c r="I2282">
        <v>1218.8620185533891</v>
      </c>
    </row>
    <row r="2283" spans="1:9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4370</v>
      </c>
      <c r="F2283">
        <v>7142.6226490530571</v>
      </c>
      <c r="G2283">
        <v>1723.9970928518685</v>
      </c>
      <c r="H2283">
        <v>4433.8674711367448</v>
      </c>
      <c r="I2283">
        <v>687.12250197009666</v>
      </c>
    </row>
    <row r="2284" spans="1:9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4371</v>
      </c>
      <c r="F2284">
        <v>1713.1531092119744</v>
      </c>
      <c r="G2284">
        <v>523.48579327129096</v>
      </c>
      <c r="H2284">
        <v>1766.9694372500444</v>
      </c>
      <c r="I2284">
        <v>204.83896944897262</v>
      </c>
    </row>
    <row r="2285" spans="1:9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4372</v>
      </c>
      <c r="H2285">
        <v>71.755104050763222</v>
      </c>
    </row>
    <row r="2286" spans="1:9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4380</v>
      </c>
      <c r="F2286">
        <v>215.26531215229011</v>
      </c>
      <c r="G2286">
        <v>56.821783565243962</v>
      </c>
      <c r="H2286">
        <v>71.755104050763222</v>
      </c>
      <c r="I2286">
        <v>117.15105444513107</v>
      </c>
    </row>
    <row r="2287" spans="1:9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4381</v>
      </c>
      <c r="F2287">
        <v>3166.1939662399323</v>
      </c>
      <c r="G2287">
        <v>741.70562164419505</v>
      </c>
      <c r="H2287">
        <v>1447.0612650237249</v>
      </c>
      <c r="I2287">
        <v>478.07451260093995</v>
      </c>
    </row>
    <row r="2288" spans="1:9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4382</v>
      </c>
      <c r="F2288">
        <v>11367.204400041737</v>
      </c>
      <c r="G2288">
        <v>2467.5161756736838</v>
      </c>
      <c r="H2288">
        <v>5100.591979608419</v>
      </c>
      <c r="I2288">
        <v>1567.1584169486478</v>
      </c>
    </row>
    <row r="2289" spans="1:9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4383</v>
      </c>
      <c r="F2289">
        <v>25380.378261955422</v>
      </c>
      <c r="G2289">
        <v>5756.5302648065817</v>
      </c>
      <c r="H2289">
        <v>13340.469761437729</v>
      </c>
      <c r="I2289">
        <v>3076.0920583347392</v>
      </c>
    </row>
    <row r="2290" spans="1:9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4384</v>
      </c>
      <c r="F2290">
        <v>23469.801117219817</v>
      </c>
      <c r="G2290">
        <v>8792.8687631919001</v>
      </c>
      <c r="H2290">
        <v>21167.755694975152</v>
      </c>
      <c r="I2290">
        <v>4544.6892588190631</v>
      </c>
    </row>
    <row r="2291" spans="1:9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4385</v>
      </c>
      <c r="F2291">
        <v>48488.511562303269</v>
      </c>
      <c r="H2291">
        <v>17016.522795735335</v>
      </c>
      <c r="I2291">
        <v>675.96564196139661</v>
      </c>
    </row>
    <row r="2292" spans="1:9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4386</v>
      </c>
      <c r="F2292">
        <v>56629.726076062783</v>
      </c>
      <c r="G2292">
        <v>324.45971213383746</v>
      </c>
      <c r="H2292">
        <v>1581.9570689462525</v>
      </c>
    </row>
    <row r="2293" spans="1:9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4387</v>
      </c>
      <c r="F2293">
        <v>58142.560159794026</v>
      </c>
      <c r="G2293">
        <v>1677.3684116345612</v>
      </c>
    </row>
    <row r="2294" spans="1:9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4388</v>
      </c>
      <c r="F2294">
        <v>50556.476700281746</v>
      </c>
      <c r="H2294">
        <v>18027.523299718254</v>
      </c>
    </row>
    <row r="2295" spans="1:9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4389</v>
      </c>
      <c r="F2295">
        <v>55460.713145896778</v>
      </c>
      <c r="G2295">
        <v>2006.8582826746351</v>
      </c>
    </row>
    <row r="2296" spans="1:9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4390</v>
      </c>
      <c r="F2296">
        <v>53965.817838178154</v>
      </c>
      <c r="H2296">
        <v>3862.803247209813</v>
      </c>
    </row>
    <row r="2297" spans="1:9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4391</v>
      </c>
      <c r="F2297">
        <v>44661.572679595869</v>
      </c>
      <c r="H2297">
        <v>21028.427320404131</v>
      </c>
    </row>
    <row r="2298" spans="1:9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4392</v>
      </c>
      <c r="F2298">
        <v>19211.826334420024</v>
      </c>
      <c r="G2298">
        <v>7911.5266308714181</v>
      </c>
      <c r="H2298">
        <v>19941.939334107945</v>
      </c>
      <c r="I2298">
        <v>3473.493689132149</v>
      </c>
    </row>
    <row r="2299" spans="1:9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4393</v>
      </c>
      <c r="F2299">
        <v>19089.847473505182</v>
      </c>
      <c r="G2299">
        <v>4799.6272500855057</v>
      </c>
      <c r="H2299">
        <v>12542.19422887299</v>
      </c>
      <c r="I2299">
        <v>2023.1355749686156</v>
      </c>
    </row>
    <row r="2300" spans="1:9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4394</v>
      </c>
      <c r="F2300">
        <v>6819.7246808246218</v>
      </c>
      <c r="G2300">
        <v>1876.3278317714598</v>
      </c>
      <c r="H2300">
        <v>5525.1430119087681</v>
      </c>
      <c r="I2300">
        <v>794.80326159481308</v>
      </c>
    </row>
    <row r="2301" spans="1:9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4395</v>
      </c>
      <c r="F2301">
        <v>1835.7347452986971</v>
      </c>
      <c r="G2301">
        <v>553.71014623152678</v>
      </c>
      <c r="H2301">
        <v>1668.3061691802452</v>
      </c>
      <c r="I2301">
        <v>252.54119521106148</v>
      </c>
    </row>
    <row r="2302" spans="1:9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4396</v>
      </c>
      <c r="H2302">
        <v>86.704084061338904</v>
      </c>
    </row>
    <row r="2303" spans="1:9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4404</v>
      </c>
      <c r="F2303">
        <v>200.31633214171427</v>
      </c>
      <c r="G2303">
        <v>60.448705920472257</v>
      </c>
      <c r="H2303">
        <v>68.765308048648095</v>
      </c>
      <c r="I2303">
        <v>125.56909428550021</v>
      </c>
    </row>
    <row r="2304" spans="1:9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4405</v>
      </c>
      <c r="F2304">
        <v>3145.26539422512</v>
      </c>
      <c r="G2304">
        <v>629.27102863211735</v>
      </c>
      <c r="H2304">
        <v>1336.4388129454651</v>
      </c>
      <c r="I2304">
        <v>404.06591233769814</v>
      </c>
    </row>
    <row r="2305" spans="1:9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4406</v>
      </c>
      <c r="F2305">
        <v>8413.2859499519891</v>
      </c>
      <c r="G2305">
        <v>2252.9232696560025</v>
      </c>
      <c r="H2305">
        <v>5013.88789554708</v>
      </c>
      <c r="I2305">
        <v>1628.5399574513362</v>
      </c>
    </row>
    <row r="2306" spans="1:9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4407</v>
      </c>
      <c r="F2306">
        <v>14072.969781955921</v>
      </c>
      <c r="G2306">
        <v>5132.6996197072931</v>
      </c>
      <c r="H2306">
        <v>13211.908533346777</v>
      </c>
      <c r="I2306">
        <v>3252.1693916624477</v>
      </c>
    </row>
    <row r="2307" spans="1:9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4408</v>
      </c>
      <c r="F2307">
        <v>19538.316873822412</v>
      </c>
      <c r="G2307">
        <v>8103.7535156985068</v>
      </c>
      <c r="H2307">
        <v>21185.694470987844</v>
      </c>
      <c r="I2307">
        <v>4770.5733278689568</v>
      </c>
    </row>
    <row r="2308" spans="1:9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4409</v>
      </c>
      <c r="F2308">
        <v>25221.919073843277</v>
      </c>
      <c r="G2308">
        <v>10678.263900851418</v>
      </c>
      <c r="H2308">
        <v>18305.693582276985</v>
      </c>
      <c r="I2308">
        <v>5891.9263849380695</v>
      </c>
    </row>
    <row r="2309" spans="1:9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4410</v>
      </c>
      <c r="F2309">
        <v>29554.133480908084</v>
      </c>
      <c r="G2309">
        <v>12615.644925602553</v>
      </c>
      <c r="H2309">
        <v>12461.150093935219</v>
      </c>
      <c r="I2309">
        <v>6639.027420770798</v>
      </c>
    </row>
    <row r="2310" spans="1:9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4411</v>
      </c>
      <c r="F2310">
        <v>29640.837564969424</v>
      </c>
      <c r="G2310">
        <v>13869.351086393151</v>
      </c>
      <c r="H2310">
        <v>11026.975183261247</v>
      </c>
      <c r="I2310">
        <v>7023.100488487622</v>
      </c>
    </row>
    <row r="2311" spans="1:9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4412</v>
      </c>
      <c r="F2311">
        <v>28453.888552129785</v>
      </c>
      <c r="G2311">
        <v>14316.671510204658</v>
      </c>
      <c r="H2311">
        <v>19034.616758481447</v>
      </c>
      <c r="I2311">
        <v>7013.9809453272164</v>
      </c>
    </row>
    <row r="2312" spans="1:9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4413</v>
      </c>
      <c r="F2312">
        <v>27808.092615672911</v>
      </c>
      <c r="G2312">
        <v>13962.442093510685</v>
      </c>
      <c r="H2312">
        <v>9651.6366246200305</v>
      </c>
      <c r="I2312">
        <v>6580.1011418882172</v>
      </c>
    </row>
    <row r="2313" spans="1:9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4414</v>
      </c>
      <c r="F2313">
        <v>27521.072199469792</v>
      </c>
      <c r="G2313">
        <v>12853.812826929216</v>
      </c>
      <c r="H2313">
        <v>10060.448709058197</v>
      </c>
      <c r="I2313">
        <v>5807.3952348743751</v>
      </c>
    </row>
    <row r="2314" spans="1:9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4415</v>
      </c>
      <c r="F2314">
        <v>25203.980297830603</v>
      </c>
      <c r="G2314">
        <v>10942.424745723898</v>
      </c>
      <c r="H2314">
        <v>14704.528050422816</v>
      </c>
      <c r="I2314">
        <v>4782.1481326494595</v>
      </c>
    </row>
    <row r="2315" spans="1:9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4416</v>
      </c>
      <c r="F2315">
        <v>19825.337290025447</v>
      </c>
      <c r="G2315">
        <v>8243.3900263747983</v>
      </c>
      <c r="H2315">
        <v>20800.010786714989</v>
      </c>
      <c r="I2315">
        <v>3463.6726426517089</v>
      </c>
    </row>
    <row r="2316" spans="1:9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4417</v>
      </c>
      <c r="F2316">
        <v>13555.735073590027</v>
      </c>
      <c r="G2316">
        <v>5049.2804055370461</v>
      </c>
      <c r="H2316">
        <v>13199.949349338318</v>
      </c>
      <c r="I2316">
        <v>2051.1957077698462</v>
      </c>
    </row>
    <row r="2317" spans="1:9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4418</v>
      </c>
      <c r="F2317">
        <v>6446.0001805602305</v>
      </c>
      <c r="G2317">
        <v>1863.0291164689554</v>
      </c>
      <c r="H2317">
        <v>5641.7450559912586</v>
      </c>
      <c r="I2317">
        <v>769.89989373372305</v>
      </c>
    </row>
    <row r="2318" spans="1:9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4419</v>
      </c>
      <c r="F2318">
        <v>1844.7041333050365</v>
      </c>
      <c r="G2318">
        <v>494.47041442946335</v>
      </c>
      <c r="H2318">
        <v>1518.8163690744882</v>
      </c>
      <c r="I2318">
        <v>236.05586719033965</v>
      </c>
    </row>
    <row r="2319" spans="1:9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4420</v>
      </c>
      <c r="H2319">
        <v>77.734696054993492</v>
      </c>
    </row>
    <row r="2320" spans="1:9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4428</v>
      </c>
      <c r="F2320">
        <v>197.32653613959911</v>
      </c>
      <c r="G2320">
        <v>57.426270624448676</v>
      </c>
      <c r="H2320">
        <v>44.846940031727016</v>
      </c>
      <c r="I2320">
        <v>121.00932270530063</v>
      </c>
    </row>
    <row r="2321" spans="1:9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4429</v>
      </c>
      <c r="F2321">
        <v>2921.0306940664868</v>
      </c>
      <c r="G2321">
        <v>701.80947573668345</v>
      </c>
      <c r="H2321">
        <v>1521.8061650766033</v>
      </c>
      <c r="I2321">
        <v>434.23055509901968</v>
      </c>
    </row>
    <row r="2322" spans="1:9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4430</v>
      </c>
      <c r="F2322">
        <v>11313.3880720037</v>
      </c>
      <c r="G2322">
        <v>2354.477095602394</v>
      </c>
      <c r="H2322">
        <v>4948.1123835005474</v>
      </c>
      <c r="I2322">
        <v>1510.3366480261518</v>
      </c>
    </row>
    <row r="2323" spans="1:9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4431</v>
      </c>
      <c r="F2323">
        <v>26325.153798623727</v>
      </c>
      <c r="G2323">
        <v>5338.2252198369142</v>
      </c>
      <c r="H2323">
        <v>12874.061585107769</v>
      </c>
      <c r="I2323">
        <v>3002.7849613915259</v>
      </c>
    </row>
    <row r="2324" spans="1:9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4432</v>
      </c>
      <c r="F2324">
        <v>20802.617035573676</v>
      </c>
      <c r="G2324">
        <v>8723.3527513833469</v>
      </c>
      <c r="H2324">
        <v>20599.694454573273</v>
      </c>
      <c r="I2324">
        <v>4582.5704381007235</v>
      </c>
    </row>
    <row r="2325" spans="1:9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4433</v>
      </c>
      <c r="F2325">
        <v>50348.164675618886</v>
      </c>
      <c r="H2325">
        <v>16665.835324381114</v>
      </c>
    </row>
    <row r="2326" spans="1:9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4434</v>
      </c>
      <c r="F2326">
        <v>58034.930197056878</v>
      </c>
      <c r="H2326">
        <v>617.15640347438239</v>
      </c>
    </row>
    <row r="2327" spans="1:9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4435</v>
      </c>
      <c r="F2327">
        <v>59323.529580629533</v>
      </c>
    </row>
    <row r="2328" spans="1:9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4436</v>
      </c>
      <c r="F2328">
        <v>51039.227036985103</v>
      </c>
      <c r="H2328">
        <v>18563.772963014897</v>
      </c>
    </row>
    <row r="2329" spans="1:9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4437</v>
      </c>
      <c r="F2329">
        <v>57655.223411449289</v>
      </c>
    </row>
    <row r="2330" spans="1:9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4438</v>
      </c>
      <c r="F2330">
        <v>55496.593391261093</v>
      </c>
      <c r="H2330">
        <v>2727.99523480891</v>
      </c>
    </row>
    <row r="2331" spans="1:9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4439</v>
      </c>
      <c r="F2331">
        <v>46344.827828786671</v>
      </c>
      <c r="G2331">
        <v>1358.0158656081476</v>
      </c>
      <c r="H2331">
        <v>14066.139859548197</v>
      </c>
      <c r="I2331">
        <v>4954.0164460569877</v>
      </c>
    </row>
    <row r="2332" spans="1:9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4440</v>
      </c>
      <c r="F2332">
        <v>19688.110678024757</v>
      </c>
      <c r="G2332">
        <v>7963.5125179630122</v>
      </c>
      <c r="H2332">
        <v>20575.776086556354</v>
      </c>
      <c r="I2332">
        <v>3528.5616997545521</v>
      </c>
    </row>
    <row r="2333" spans="1:9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4441</v>
      </c>
      <c r="F2333">
        <v>19924.000558095267</v>
      </c>
      <c r="G2333">
        <v>4840.7323701114256</v>
      </c>
      <c r="H2333">
        <v>13155.102409306592</v>
      </c>
      <c r="I2333">
        <v>2017.172796748353</v>
      </c>
    </row>
    <row r="2334" spans="1:9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4442</v>
      </c>
      <c r="F2334">
        <v>6410.1226285348466</v>
      </c>
      <c r="G2334">
        <v>1814.0656646733719</v>
      </c>
      <c r="H2334">
        <v>5584.938931951071</v>
      </c>
      <c r="I2334">
        <v>755.5190756730924</v>
      </c>
    </row>
    <row r="2335" spans="1:9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4443</v>
      </c>
      <c r="F2335">
        <v>1635.4184131569837</v>
      </c>
      <c r="G2335">
        <v>496.28387560707773</v>
      </c>
      <c r="H2335">
        <v>1414.1735090004586</v>
      </c>
      <c r="I2335">
        <v>231.84684727015559</v>
      </c>
    </row>
    <row r="2336" spans="1:9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4444</v>
      </c>
      <c r="H2336">
        <v>77.734696054993492</v>
      </c>
    </row>
    <row r="2337" spans="1:9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4452</v>
      </c>
      <c r="F2337">
        <v>215.26531215229011</v>
      </c>
      <c r="G2337">
        <v>59.239731802062821</v>
      </c>
      <c r="H2337">
        <v>62.785716044417825</v>
      </c>
      <c r="I2337">
        <v>117.15105444513107</v>
      </c>
    </row>
    <row r="2338" spans="1:9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4453</v>
      </c>
      <c r="F2338">
        <v>3016.7041661341741</v>
      </c>
      <c r="G2338">
        <v>666.74922630280855</v>
      </c>
      <c r="H2338">
        <v>1500.8775930617974</v>
      </c>
      <c r="I2338">
        <v>401.96140237760608</v>
      </c>
    </row>
    <row r="2339" spans="1:9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4454</v>
      </c>
      <c r="F2339">
        <v>11609.377876213073</v>
      </c>
      <c r="G2339">
        <v>2504.9943733443793</v>
      </c>
      <c r="H2339">
        <v>5046.7756515703468</v>
      </c>
      <c r="I2339">
        <v>1588.5542682095806</v>
      </c>
    </row>
    <row r="2340" spans="1:9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4455</v>
      </c>
      <c r="F2340">
        <v>25619.561942124619</v>
      </c>
      <c r="G2340">
        <v>5719.6565541950913</v>
      </c>
      <c r="H2340">
        <v>12772.408521035855</v>
      </c>
      <c r="I2340">
        <v>3194.2953677599139</v>
      </c>
    </row>
    <row r="2341" spans="1:9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4456</v>
      </c>
      <c r="F2341">
        <v>25715.012188799967</v>
      </c>
      <c r="G2341">
        <v>8644.7694336867316</v>
      </c>
      <c r="H2341">
        <v>20049.571990184093</v>
      </c>
      <c r="I2341">
        <v>4669.2060981245122</v>
      </c>
    </row>
    <row r="2342" spans="1:9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4457</v>
      </c>
      <c r="F2342">
        <v>48530.368706332825</v>
      </c>
      <c r="H2342">
        <v>19320.631293667175</v>
      </c>
    </row>
    <row r="2343" spans="1:9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4458</v>
      </c>
      <c r="F2343">
        <v>55846.399523508589</v>
      </c>
      <c r="H2343">
        <v>13824.600476491411</v>
      </c>
    </row>
    <row r="2344" spans="1:9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4459</v>
      </c>
      <c r="F2344">
        <v>54363.142061252533</v>
      </c>
      <c r="H2344">
        <v>16541.857938747467</v>
      </c>
    </row>
    <row r="2345" spans="1:9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4460</v>
      </c>
      <c r="F2345">
        <v>58055.85876907171</v>
      </c>
      <c r="G2345">
        <v>3666.8904706640606</v>
      </c>
      <c r="H2345">
        <v>2035.2507602642218</v>
      </c>
    </row>
    <row r="2346" spans="1:9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4461</v>
      </c>
      <c r="F2346">
        <v>51044.787144111731</v>
      </c>
      <c r="H2346">
        <v>17816.212855888269</v>
      </c>
    </row>
    <row r="2347" spans="1:9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4462</v>
      </c>
      <c r="F2347">
        <v>20314.371095921782</v>
      </c>
      <c r="G2347">
        <v>10634.740832588683</v>
      </c>
      <c r="H2347">
        <v>25212.949685836928</v>
      </c>
      <c r="I2347">
        <v>5911.5684778989298</v>
      </c>
    </row>
    <row r="2348" spans="1:9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4463</v>
      </c>
      <c r="F2348">
        <v>23939.296588935875</v>
      </c>
      <c r="G2348">
        <v>8107.9849251129363</v>
      </c>
      <c r="H2348">
        <v>19296.143397651078</v>
      </c>
      <c r="I2348">
        <v>4822.1338218912151</v>
      </c>
    </row>
    <row r="2349" spans="1:9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4464</v>
      </c>
      <c r="F2349">
        <v>14309.163666123062</v>
      </c>
      <c r="G2349">
        <v>5430.7117398952232</v>
      </c>
      <c r="H2349">
        <v>12237.235036657245</v>
      </c>
      <c r="I2349">
        <v>3438.7692747906208</v>
      </c>
    </row>
    <row r="2350" spans="1:9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4465</v>
      </c>
      <c r="F2350">
        <v>8215.9594138123921</v>
      </c>
      <c r="G2350">
        <v>3038.7564466221338</v>
      </c>
      <c r="H2350">
        <v>6218.7756843994794</v>
      </c>
      <c r="I2350">
        <v>1971.5750809463575</v>
      </c>
    </row>
    <row r="2351" spans="1:9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4466</v>
      </c>
      <c r="F2351">
        <v>4018.2858268427412</v>
      </c>
      <c r="G2351">
        <v>1440.4926620848539</v>
      </c>
      <c r="H2351">
        <v>2409.7755777047983</v>
      </c>
      <c r="I2351">
        <v>734.12322441215542</v>
      </c>
    </row>
    <row r="2352" spans="1:9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4467</v>
      </c>
      <c r="F2352">
        <v>968.6939046853081</v>
      </c>
      <c r="G2352">
        <v>423.74542850251169</v>
      </c>
      <c r="H2352">
        <v>780.33675655205013</v>
      </c>
      <c r="I2352">
        <v>204.48821778895709</v>
      </c>
    </row>
    <row r="2353" spans="1:9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4468</v>
      </c>
      <c r="H2353">
        <v>11.959184008460538</v>
      </c>
    </row>
    <row r="2354" spans="1:9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4476</v>
      </c>
      <c r="F2354">
        <v>83.714288059223733</v>
      </c>
      <c r="G2354">
        <v>27.806404723417163</v>
      </c>
      <c r="H2354">
        <v>38.867348027496746</v>
      </c>
      <c r="I2354">
        <v>48.754480742135463</v>
      </c>
    </row>
    <row r="2355" spans="1:9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4477</v>
      </c>
      <c r="F2355">
        <v>2932.9898780749509</v>
      </c>
      <c r="G2355">
        <v>692.74216984861152</v>
      </c>
      <c r="H2355">
        <v>1737.0714772288929</v>
      </c>
      <c r="I2355">
        <v>290.07162283270566</v>
      </c>
    </row>
    <row r="2356" spans="1:9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4478</v>
      </c>
      <c r="F2356">
        <v>8993.3063743623698</v>
      </c>
      <c r="G2356">
        <v>2027.4495965726469</v>
      </c>
      <c r="H2356">
        <v>5085.6429995978433</v>
      </c>
      <c r="I2356">
        <v>702.55557501077294</v>
      </c>
    </row>
    <row r="2357" spans="1:9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4479</v>
      </c>
      <c r="F2357">
        <v>17726.500496540637</v>
      </c>
      <c r="G2357">
        <v>3935.2107554227387</v>
      </c>
      <c r="H2357">
        <v>10891.826835705433</v>
      </c>
      <c r="I2357">
        <v>1383.3645471005943</v>
      </c>
    </row>
    <row r="2358" spans="1:9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4480</v>
      </c>
      <c r="F2358">
        <v>13853.275342933546</v>
      </c>
      <c r="G2358">
        <v>6206.2686368548857</v>
      </c>
      <c r="H2358">
        <v>17197.306604166253</v>
      </c>
      <c r="I2358">
        <v>2265.8557236992501</v>
      </c>
    </row>
    <row r="2359" spans="1:9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4481</v>
      </c>
      <c r="F2359">
        <v>36705.725517967519</v>
      </c>
      <c r="H2359">
        <v>15601.126556507406</v>
      </c>
      <c r="I2359">
        <v>3312.1479255250761</v>
      </c>
    </row>
    <row r="2360" spans="1:9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4482</v>
      </c>
      <c r="F2360">
        <v>43355.031826671591</v>
      </c>
      <c r="G2360">
        <v>4128.3283337122266</v>
      </c>
      <c r="H2360">
        <v>3325.782696759059</v>
      </c>
    </row>
    <row r="2361" spans="1:9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4483</v>
      </c>
      <c r="F2361">
        <v>45666.144136306575</v>
      </c>
      <c r="H2361">
        <v>5664.2316380781631</v>
      </c>
    </row>
    <row r="2362" spans="1:9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4484</v>
      </c>
      <c r="F2362">
        <v>45606.348216264261</v>
      </c>
      <c r="G2362">
        <v>553.91215167839982</v>
      </c>
      <c r="H2362">
        <v>5956.5784954508163</v>
      </c>
      <c r="I2362">
        <v>5628.1611366065245</v>
      </c>
    </row>
    <row r="2363" spans="1:9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4485</v>
      </c>
      <c r="F2363">
        <v>40662.53987954912</v>
      </c>
    </row>
    <row r="2364" spans="1:9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4486</v>
      </c>
      <c r="F2364">
        <v>35790.847941320288</v>
      </c>
      <c r="G2364">
        <v>2972.5217650834747</v>
      </c>
      <c r="H2364">
        <v>5188.3131000532303</v>
      </c>
      <c r="I2364">
        <v>4961.0314792572981</v>
      </c>
    </row>
    <row r="2365" spans="1:9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4487</v>
      </c>
      <c r="F2365">
        <v>28938.235504472374</v>
      </c>
      <c r="G2365">
        <v>642.26449552762642</v>
      </c>
    </row>
    <row r="2366" spans="1:9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4488</v>
      </c>
      <c r="F2366">
        <v>20271.994642780832</v>
      </c>
      <c r="G2366">
        <v>4691.4240664878489</v>
      </c>
      <c r="H2366">
        <v>16372.122907582476</v>
      </c>
      <c r="I2366">
        <v>2697.9817688381777</v>
      </c>
    </row>
    <row r="2367" spans="1:9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4489</v>
      </c>
      <c r="F2367">
        <v>13068.398325245298</v>
      </c>
      <c r="G2367">
        <v>3005.5096583658878</v>
      </c>
      <c r="H2367">
        <v>10906.77581571601</v>
      </c>
      <c r="I2367">
        <v>1543.3073040675972</v>
      </c>
    </row>
    <row r="2368" spans="1:9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4490</v>
      </c>
      <c r="F2368">
        <v>6060.3164962873752</v>
      </c>
      <c r="G2368">
        <v>1584.3605821755775</v>
      </c>
      <c r="H2368">
        <v>5363.6940277945514</v>
      </c>
      <c r="I2368">
        <v>645.38305442826834</v>
      </c>
    </row>
    <row r="2369" spans="1:9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4491</v>
      </c>
      <c r="F2369">
        <v>1488.9184090533415</v>
      </c>
      <c r="G2369">
        <v>508.37361679117203</v>
      </c>
      <c r="H2369">
        <v>1701.1939252035113</v>
      </c>
      <c r="I2369">
        <v>156.78599202686729</v>
      </c>
    </row>
    <row r="2370" spans="1:9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4492</v>
      </c>
      <c r="H2370">
        <v>20.92857201480594</v>
      </c>
    </row>
    <row r="2371" spans="1:9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4500</v>
      </c>
      <c r="F2371">
        <v>161.44898411421715</v>
      </c>
      <c r="G2371">
        <v>48.963451795582444</v>
      </c>
      <c r="H2371">
        <v>35.877552025381611</v>
      </c>
      <c r="I2371">
        <v>109.08376626477843</v>
      </c>
    </row>
    <row r="2372" spans="1:9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4501</v>
      </c>
      <c r="F2372">
        <v>2998.765390121478</v>
      </c>
      <c r="G2372">
        <v>785.83317696613949</v>
      </c>
      <c r="H2372">
        <v>1695.2143331992811</v>
      </c>
      <c r="I2372">
        <v>458.43241964007962</v>
      </c>
    </row>
    <row r="2373" spans="1:9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4502</v>
      </c>
      <c r="F2373">
        <v>10957.602347752003</v>
      </c>
      <c r="G2373">
        <v>2446.3591286015198</v>
      </c>
      <c r="H2373">
        <v>4858.418503437093</v>
      </c>
      <c r="I2373">
        <v>1535.2400158872497</v>
      </c>
    </row>
    <row r="2374" spans="1:9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4503</v>
      </c>
      <c r="F2374">
        <v>524.41310299395991</v>
      </c>
      <c r="G2374">
        <v>5436.756610487264</v>
      </c>
      <c r="H2374">
        <v>10772.234995620829</v>
      </c>
      <c r="I2374">
        <v>2996.4714315112506</v>
      </c>
    </row>
    <row r="2375" spans="1:9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4504</v>
      </c>
      <c r="F2375">
        <v>36668.268181043757</v>
      </c>
      <c r="G2375">
        <v>3117.6603903848154</v>
      </c>
    </row>
    <row r="2376" spans="1:9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4505</v>
      </c>
      <c r="F2376">
        <v>35351.345235670364</v>
      </c>
    </row>
    <row r="2377" spans="1:9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4506</v>
      </c>
      <c r="F2377">
        <v>29579.834928084296</v>
      </c>
      <c r="H2377">
        <v>1329.0936433442766</v>
      </c>
    </row>
    <row r="2378" spans="1:9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4507</v>
      </c>
      <c r="F2378">
        <v>40682.437477832384</v>
      </c>
      <c r="H2378">
        <v>11326.562522167613</v>
      </c>
    </row>
    <row r="2379" spans="1:9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4508</v>
      </c>
      <c r="F2379">
        <v>31516.827105196651</v>
      </c>
    </row>
    <row r="2380" spans="1:9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4509</v>
      </c>
      <c r="F2380">
        <v>35868.579944036275</v>
      </c>
    </row>
    <row r="2381" spans="1:9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4510</v>
      </c>
      <c r="F2381">
        <v>45349.773577881235</v>
      </c>
      <c r="G2381">
        <v>3228.2264221187652</v>
      </c>
    </row>
    <row r="2382" spans="1:9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4511</v>
      </c>
      <c r="F2382">
        <v>38930.13374354117</v>
      </c>
      <c r="H2382">
        <v>8942.8662564588303</v>
      </c>
    </row>
    <row r="2383" spans="1:9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4512</v>
      </c>
      <c r="F2383">
        <v>10506.471437267901</v>
      </c>
      <c r="G2383">
        <v>4742.805466520259</v>
      </c>
      <c r="H2383">
        <v>12392.704428767231</v>
      </c>
      <c r="I2383">
        <v>3136.7720955173927</v>
      </c>
    </row>
    <row r="2384" spans="1:9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4513</v>
      </c>
      <c r="F2384">
        <v>17292.98007623394</v>
      </c>
      <c r="G2384">
        <v>3040.569907799746</v>
      </c>
      <c r="H2384">
        <v>8371.4288059223763</v>
      </c>
      <c r="I2384">
        <v>1823.5578804198699</v>
      </c>
    </row>
    <row r="2385" spans="1:9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4514</v>
      </c>
      <c r="F2385">
        <v>6529.7144686194524</v>
      </c>
      <c r="G2385">
        <v>1476.1573985779326</v>
      </c>
      <c r="H2385">
        <v>4021.2756228448557</v>
      </c>
      <c r="I2385">
        <v>737.6307410123095</v>
      </c>
    </row>
    <row r="2386" spans="1:9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4515</v>
      </c>
      <c r="F2386">
        <v>1557.683717101984</v>
      </c>
      <c r="G2386">
        <v>424.34991556171587</v>
      </c>
      <c r="H2386">
        <v>1148.0816648122116</v>
      </c>
      <c r="I2386">
        <v>197.47318458864999</v>
      </c>
    </row>
    <row r="2387" spans="1:9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4516</v>
      </c>
      <c r="H2387">
        <v>5.9795920042302688</v>
      </c>
    </row>
    <row r="2388" spans="1:9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4524</v>
      </c>
      <c r="F2388">
        <v>62.785716044417846</v>
      </c>
      <c r="G2388">
        <v>22.970508249779428</v>
      </c>
      <c r="I2388">
        <v>107.33000796470091</v>
      </c>
    </row>
    <row r="2389" spans="1:9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4525</v>
      </c>
      <c r="F2389">
        <v>2768.5510979586129</v>
      </c>
      <c r="G2389">
        <v>457.59670381797622</v>
      </c>
      <c r="H2389">
        <v>1007.5612527128003</v>
      </c>
      <c r="I2389">
        <v>511.74667196241552</v>
      </c>
    </row>
    <row r="2390" spans="1:9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4526</v>
      </c>
      <c r="F2390">
        <v>8550.8165660492832</v>
      </c>
      <c r="G2390">
        <v>1655.6900551617355</v>
      </c>
      <c r="H2390">
        <v>3970.4490908088987</v>
      </c>
      <c r="I2390">
        <v>1445.0968392632956</v>
      </c>
    </row>
    <row r="2391" spans="1:9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4527</v>
      </c>
      <c r="F2391">
        <v>16695.020875810907</v>
      </c>
      <c r="G2391">
        <v>3762.9319435494053</v>
      </c>
      <c r="H2391">
        <v>8921.5512703115601</v>
      </c>
      <c r="I2391">
        <v>2475.9559680484508</v>
      </c>
    </row>
    <row r="2392" spans="1:9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4528</v>
      </c>
      <c r="F2392">
        <v>24435.602725287034</v>
      </c>
      <c r="G2392">
        <v>6206.8731239140898</v>
      </c>
      <c r="H2392">
        <v>14823.408578486837</v>
      </c>
      <c r="I2392">
        <v>3341.2603133063544</v>
      </c>
    </row>
    <row r="2393" spans="1:9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4529</v>
      </c>
      <c r="F2393">
        <v>28922.88233006647</v>
      </c>
      <c r="G2393">
        <v>8184.7547816319384</v>
      </c>
      <c r="H2393">
        <v>20094.418930215819</v>
      </c>
      <c r="I2393">
        <v>4032.9425868566459</v>
      </c>
    </row>
    <row r="2394" spans="1:9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4530</v>
      </c>
      <c r="F2394">
        <v>26606.820438558039</v>
      </c>
      <c r="G2394">
        <v>9426.9756882976581</v>
      </c>
      <c r="H2394">
        <v>24127.653737069137</v>
      </c>
      <c r="I2394">
        <v>4568.8911233601257</v>
      </c>
    </row>
    <row r="2395" spans="1:9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4531</v>
      </c>
      <c r="F2395">
        <v>24921.458934840062</v>
      </c>
      <c r="G2395">
        <v>10028.440312206354</v>
      </c>
      <c r="H2395">
        <v>27544.99056748673</v>
      </c>
      <c r="I2395">
        <v>5016.0994898797117</v>
      </c>
    </row>
    <row r="2396" spans="1:9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4532</v>
      </c>
      <c r="F2396">
        <v>44796.113499691048</v>
      </c>
      <c r="G2396">
        <v>9917.8191803718801</v>
      </c>
      <c r="H2396">
        <v>9983.6119195868923</v>
      </c>
      <c r="I2396">
        <v>5104.4889082035834</v>
      </c>
    </row>
    <row r="2397" spans="1:9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4533</v>
      </c>
      <c r="F2397">
        <v>26741.354969268017</v>
      </c>
      <c r="G2397">
        <v>8783.1969702446131</v>
      </c>
      <c r="H2397">
        <v>28065.215071854767</v>
      </c>
      <c r="I2397">
        <v>4830.5518617315856</v>
      </c>
    </row>
    <row r="2398" spans="1:9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4534</v>
      </c>
      <c r="F2398">
        <v>30826.021159444896</v>
      </c>
      <c r="G2398">
        <v>7446.0715952837672</v>
      </c>
      <c r="H2398">
        <v>24689.735385466778</v>
      </c>
      <c r="I2398">
        <v>4209.7214235043893</v>
      </c>
    </row>
    <row r="2399" spans="1:9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4535</v>
      </c>
      <c r="F2399">
        <v>28821.633460389872</v>
      </c>
      <c r="G2399">
        <v>5480.8841658092242</v>
      </c>
      <c r="H2399">
        <v>18650.347461194211</v>
      </c>
      <c r="I2399">
        <v>3308.2896572649088</v>
      </c>
    </row>
    <row r="2400" spans="1:9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4536</v>
      </c>
      <c r="F2400">
        <v>18874.582161352864</v>
      </c>
      <c r="G2400">
        <v>3634.1761999387891</v>
      </c>
      <c r="H2400">
        <v>11746.908492310362</v>
      </c>
      <c r="I2400">
        <v>2432.4627622065404</v>
      </c>
    </row>
    <row r="2401" spans="1:9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4537</v>
      </c>
      <c r="F2401">
        <v>9349.0920986140645</v>
      </c>
      <c r="G2401">
        <v>2185.2207190250815</v>
      </c>
      <c r="H2401">
        <v>6520.7450806131083</v>
      </c>
      <c r="I2401">
        <v>1464.3881805641433</v>
      </c>
    </row>
    <row r="2402" spans="1:9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4538</v>
      </c>
      <c r="F2402">
        <v>3223.0000902801194</v>
      </c>
      <c r="G2402">
        <v>1005.866466516658</v>
      </c>
      <c r="H2402">
        <v>3246.9184582970361</v>
      </c>
      <c r="I2402">
        <v>649.59207434845246</v>
      </c>
    </row>
    <row r="2403" spans="1:9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4539</v>
      </c>
      <c r="F2403">
        <v>409.60205228977321</v>
      </c>
      <c r="G2403">
        <v>228.49610837938607</v>
      </c>
      <c r="H2403">
        <v>1139.1122768058663</v>
      </c>
      <c r="I2403">
        <v>141.00216732617648</v>
      </c>
    </row>
    <row r="2404" spans="1:9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4540</v>
      </c>
      <c r="H2404">
        <v>14.948980010575672</v>
      </c>
    </row>
    <row r="2405" spans="1:9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4548</v>
      </c>
      <c r="F2405">
        <v>17.938776012690813</v>
      </c>
      <c r="G2405">
        <v>3.6269223552283396</v>
      </c>
      <c r="I2405">
        <v>24.201864541060029</v>
      </c>
    </row>
    <row r="2406" spans="1:9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4549</v>
      </c>
      <c r="F2406">
        <v>1802.8469892754295</v>
      </c>
      <c r="G2406">
        <v>326.42301197055093</v>
      </c>
      <c r="H2406">
        <v>355.78572425170097</v>
      </c>
      <c r="I2406">
        <v>242.01864541060127</v>
      </c>
    </row>
    <row r="2407" spans="1:9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4550</v>
      </c>
      <c r="F2407">
        <v>6487.8573245898378</v>
      </c>
      <c r="G2407">
        <v>1016.7472335823441</v>
      </c>
      <c r="H2407">
        <v>1360.3571809623861</v>
      </c>
      <c r="I2407">
        <v>764.63861883349159</v>
      </c>
    </row>
    <row r="2408" spans="1:9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4551</v>
      </c>
      <c r="F2408">
        <v>12380.745244758784</v>
      </c>
      <c r="G2408">
        <v>1983.3220412506946</v>
      </c>
      <c r="H2408">
        <v>2466.5817017449858</v>
      </c>
      <c r="I2408">
        <v>1592.7632881297609</v>
      </c>
    </row>
    <row r="2409" spans="1:9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4552</v>
      </c>
      <c r="F2409">
        <v>17242.153544197961</v>
      </c>
      <c r="G2409">
        <v>3041.7788819181746</v>
      </c>
      <c r="H2409">
        <v>3620.6429585614278</v>
      </c>
      <c r="I2409">
        <v>2616.2566320545939</v>
      </c>
    </row>
    <row r="2410" spans="1:9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4553</v>
      </c>
      <c r="F2410">
        <v>20746.19445867696</v>
      </c>
      <c r="G2410">
        <v>4326.3138827282028</v>
      </c>
      <c r="H2410">
        <v>4744.8062553567179</v>
      </c>
      <c r="I2410">
        <v>3544.3455244552451</v>
      </c>
    </row>
    <row r="2411" spans="1:9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4554</v>
      </c>
      <c r="F2411">
        <v>22489.245527910076</v>
      </c>
      <c r="G2411">
        <v>5410.1591798822637</v>
      </c>
      <c r="H2411">
        <v>5605.8675039658765</v>
      </c>
      <c r="I2411">
        <v>3958.9339865934076</v>
      </c>
    </row>
    <row r="2412" spans="1:9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4555</v>
      </c>
      <c r="F2412">
        <v>23735.99046079204</v>
      </c>
      <c r="G2412">
        <v>5757.7392389249908</v>
      </c>
      <c r="H2412">
        <v>6945.2961129134574</v>
      </c>
      <c r="I2412">
        <v>3866.6863000093686</v>
      </c>
    </row>
    <row r="2413" spans="1:9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4556</v>
      </c>
      <c r="F2413">
        <v>24082.806797037396</v>
      </c>
      <c r="G2413">
        <v>5373.8899563299765</v>
      </c>
      <c r="H2413">
        <v>8195.030841797583</v>
      </c>
      <c r="I2413">
        <v>3306.8866506248487</v>
      </c>
    </row>
    <row r="2414" spans="1:9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4557</v>
      </c>
      <c r="F2414">
        <v>22644.714920019993</v>
      </c>
      <c r="G2414">
        <v>4388.5760498262862</v>
      </c>
      <c r="H2414">
        <v>8437.2043179689099</v>
      </c>
      <c r="I2414">
        <v>2398.7906028450698</v>
      </c>
    </row>
    <row r="2415" spans="1:9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4558</v>
      </c>
      <c r="F2415">
        <v>19864.204638052946</v>
      </c>
      <c r="G2415">
        <v>3717.5954141090374</v>
      </c>
      <c r="H2415">
        <v>7351.9083692011154</v>
      </c>
      <c r="I2415">
        <v>1598.0245630299983</v>
      </c>
    </row>
    <row r="2416" spans="1:9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4559</v>
      </c>
      <c r="F2416">
        <v>15259.918794795645</v>
      </c>
      <c r="G2416">
        <v>3187.4602631865068</v>
      </c>
      <c r="H2416">
        <v>5665.6634240081794</v>
      </c>
      <c r="I2416">
        <v>1106.9722390084896</v>
      </c>
    </row>
    <row r="2417" spans="1:9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4560</v>
      </c>
      <c r="F2417">
        <v>9633.1227188149569</v>
      </c>
      <c r="G2417">
        <v>2684.5270299281815</v>
      </c>
      <c r="H2417">
        <v>3713.326634626997</v>
      </c>
      <c r="I2417">
        <v>720.79466133157132</v>
      </c>
    </row>
    <row r="2418" spans="1:9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4561</v>
      </c>
      <c r="F2418">
        <v>5788.2450600949023</v>
      </c>
      <c r="G2418">
        <v>1756.0349069897186</v>
      </c>
      <c r="H2418">
        <v>2308.122513632884</v>
      </c>
      <c r="I2418">
        <v>491.0523240215087</v>
      </c>
    </row>
    <row r="2419" spans="1:9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4562</v>
      </c>
      <c r="F2419">
        <v>2804.4286499839968</v>
      </c>
      <c r="G2419">
        <v>825.12483581444712</v>
      </c>
      <c r="H2419">
        <v>1294.5816689158532</v>
      </c>
      <c r="I2419">
        <v>226.23482070990951</v>
      </c>
    </row>
    <row r="2420" spans="1:9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4563</v>
      </c>
      <c r="F2420">
        <v>541.15307638283957</v>
      </c>
      <c r="G2420">
        <v>158.98009657084208</v>
      </c>
      <c r="H2420">
        <v>475.37756433630636</v>
      </c>
      <c r="I2420">
        <v>38.582682601689982</v>
      </c>
    </row>
    <row r="2421" spans="1:9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4572</v>
      </c>
      <c r="F2421">
        <v>2.989796002115138</v>
      </c>
      <c r="I2421">
        <v>43.493205841905365</v>
      </c>
    </row>
    <row r="2422" spans="1:9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4573</v>
      </c>
      <c r="F2422">
        <v>1632.4286171548677</v>
      </c>
      <c r="G2422">
        <v>242.39931074109475</v>
      </c>
      <c r="H2422">
        <v>263.10204818613181</v>
      </c>
      <c r="I2422">
        <v>335.31858697468789</v>
      </c>
    </row>
    <row r="2423" spans="1:9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4574</v>
      </c>
      <c r="F2423">
        <v>5450.3981118558868</v>
      </c>
      <c r="G2423">
        <v>884.96905467571457</v>
      </c>
      <c r="H2423">
        <v>1342.4184049496953</v>
      </c>
      <c r="I2423">
        <v>780.07169187416787</v>
      </c>
    </row>
    <row r="2424" spans="1:9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4575</v>
      </c>
      <c r="F2424">
        <v>10903.78601971388</v>
      </c>
      <c r="G2424">
        <v>1745.1541399240346</v>
      </c>
      <c r="H2424">
        <v>2879.1735500368741</v>
      </c>
      <c r="I2424">
        <v>1317.773986677716</v>
      </c>
    </row>
    <row r="2425" spans="1:9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4576</v>
      </c>
      <c r="F2425">
        <v>16674.092303796086</v>
      </c>
      <c r="G2425">
        <v>2645.2353710798743</v>
      </c>
      <c r="H2425">
        <v>4574.3878832361552</v>
      </c>
      <c r="I2425">
        <v>1861.4390597015306</v>
      </c>
    </row>
    <row r="2426" spans="1:9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4577</v>
      </c>
      <c r="F2426">
        <v>21696.949587349547</v>
      </c>
      <c r="G2426">
        <v>3433.4864962828224</v>
      </c>
      <c r="H2426">
        <v>5788.2450600948996</v>
      </c>
      <c r="I2426">
        <v>2666.0633677767796</v>
      </c>
    </row>
    <row r="2427" spans="1:9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4578</v>
      </c>
      <c r="F2427">
        <v>25224.908869845422</v>
      </c>
      <c r="G2427">
        <v>4300.3209391824057</v>
      </c>
      <c r="H2427">
        <v>7187.4695890847825</v>
      </c>
      <c r="I2427">
        <v>3567.4951340162606</v>
      </c>
    </row>
    <row r="2428" spans="1:9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4579</v>
      </c>
      <c r="F2428">
        <v>27338.694643340772</v>
      </c>
      <c r="G2428">
        <v>4600.7510076071512</v>
      </c>
      <c r="H2428">
        <v>7949.8675696241417</v>
      </c>
      <c r="I2428">
        <v>4165.1759626824414</v>
      </c>
    </row>
    <row r="2429" spans="1:9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4580</v>
      </c>
      <c r="F2429">
        <v>29236.460786830779</v>
      </c>
      <c r="G2429">
        <v>4727.6932900401353</v>
      </c>
      <c r="H2429">
        <v>8356.4798259117997</v>
      </c>
      <c r="I2429">
        <v>4338.7980343900417</v>
      </c>
    </row>
    <row r="2430" spans="1:9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4581</v>
      </c>
      <c r="F2430">
        <v>29413.613068808707</v>
      </c>
      <c r="G2430">
        <v>4784.5150736053829</v>
      </c>
      <c r="H2430">
        <v>8045.5410416918257</v>
      </c>
      <c r="I2430">
        <v>4039.6068683969438</v>
      </c>
    </row>
    <row r="2431" spans="1:9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4582</v>
      </c>
      <c r="F2431">
        <v>27027.755859120858</v>
      </c>
      <c r="G2431">
        <v>4423.6362992601653</v>
      </c>
      <c r="H2431">
        <v>7483.4593932941816</v>
      </c>
      <c r="I2431">
        <v>3255.6769082626029</v>
      </c>
    </row>
    <row r="2432" spans="1:9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4583</v>
      </c>
      <c r="F2432">
        <v>22025.827147582222</v>
      </c>
      <c r="G2432">
        <v>3822.1716753514693</v>
      </c>
      <c r="H2432">
        <v>6197.847112384673</v>
      </c>
      <c r="I2432">
        <v>2429.3059972664078</v>
      </c>
    </row>
    <row r="2433" spans="1:9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4584</v>
      </c>
      <c r="F2433">
        <v>16109.020859396356</v>
      </c>
      <c r="G2433">
        <v>2980.1212018792748</v>
      </c>
      <c r="H2433">
        <v>5208.2246356845644</v>
      </c>
      <c r="I2433">
        <v>1642.2192721919341</v>
      </c>
    </row>
    <row r="2434" spans="1:9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4585</v>
      </c>
      <c r="F2434">
        <v>9232.490054531565</v>
      </c>
      <c r="G2434">
        <v>1959.1425588825057</v>
      </c>
      <c r="H2434">
        <v>4299.3266510415633</v>
      </c>
      <c r="I2434">
        <v>1018.2320690245955</v>
      </c>
    </row>
    <row r="2435" spans="1:9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4586</v>
      </c>
      <c r="F2435">
        <v>4269.42869102041</v>
      </c>
      <c r="G2435">
        <v>1012.5158241679113</v>
      </c>
      <c r="H2435">
        <v>2726.6939539290024</v>
      </c>
      <c r="I2435">
        <v>477.37300928090991</v>
      </c>
    </row>
    <row r="2436" spans="1:9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4587</v>
      </c>
      <c r="F2436">
        <v>1016.5306407191473</v>
      </c>
      <c r="G2436">
        <v>243.00379780029886</v>
      </c>
      <c r="H2436">
        <v>917.86737264934618</v>
      </c>
      <c r="I2436">
        <v>117.15105444513107</v>
      </c>
    </row>
    <row r="2437" spans="1:9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4596</v>
      </c>
      <c r="F2437">
        <v>62.785716044417846</v>
      </c>
      <c r="G2437">
        <v>6.044870592047225</v>
      </c>
      <c r="H2437">
        <v>20.92857201480594</v>
      </c>
      <c r="I2437">
        <v>65.941312082888373</v>
      </c>
    </row>
    <row r="2438" spans="1:9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4597</v>
      </c>
      <c r="F2438">
        <v>2708.7551779163095</v>
      </c>
      <c r="G2438">
        <v>497.49284972548799</v>
      </c>
      <c r="H2438">
        <v>1599.540861131597</v>
      </c>
      <c r="I2438">
        <v>417.04372375826688</v>
      </c>
    </row>
    <row r="2439" spans="1:9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4598</v>
      </c>
      <c r="F2439">
        <v>8520.9186060281318</v>
      </c>
      <c r="G2439">
        <v>1596.4503233596718</v>
      </c>
      <c r="H2439">
        <v>4921.2042194815112</v>
      </c>
      <c r="I2439">
        <v>1326.5427781781084</v>
      </c>
    </row>
    <row r="2440" spans="1:9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4599</v>
      </c>
      <c r="F2440">
        <v>16318.306579544393</v>
      </c>
      <c r="G2440">
        <v>3147.5641172789951</v>
      </c>
      <c r="H2440">
        <v>11447.928892098849</v>
      </c>
      <c r="I2440">
        <v>2612.7491154544387</v>
      </c>
    </row>
    <row r="2441" spans="1:9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4600</v>
      </c>
      <c r="F2441">
        <v>23673.204744747665</v>
      </c>
      <c r="G2441">
        <v>4878.210567782121</v>
      </c>
      <c r="H2441">
        <v>18052.388260771182</v>
      </c>
      <c r="I2441">
        <v>3835.820153928018</v>
      </c>
    </row>
    <row r="2442" spans="1:9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4601</v>
      </c>
      <c r="F2442">
        <v>25095.92685893098</v>
      </c>
      <c r="G2442">
        <v>6661.4473924360445</v>
      </c>
      <c r="H2442">
        <v>22522.133283933308</v>
      </c>
      <c r="I2442">
        <v>4931.9190914760302</v>
      </c>
    </row>
    <row r="2443" spans="1:9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4602</v>
      </c>
      <c r="F2443">
        <v>19075.978958588756</v>
      </c>
      <c r="G2443">
        <v>8456.7739582740705</v>
      </c>
      <c r="H2443">
        <v>26399.898698676636</v>
      </c>
      <c r="I2443">
        <v>5604.6607753854869</v>
      </c>
    </row>
    <row r="2444" spans="1:9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4603</v>
      </c>
      <c r="F2444">
        <v>28803.694684377191</v>
      </c>
      <c r="G2444">
        <v>9514.0218248231304</v>
      </c>
      <c r="H2444">
        <v>15233.079676071377</v>
      </c>
      <c r="I2444">
        <v>5984.1740715221185</v>
      </c>
    </row>
    <row r="2445" spans="1:9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4604</v>
      </c>
      <c r="F2445">
        <v>27401.480359385234</v>
      </c>
      <c r="H2445">
        <v>29051.847752552763</v>
      </c>
      <c r="I2445">
        <v>5983.8233198620956</v>
      </c>
    </row>
    <row r="2446" spans="1:9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4605</v>
      </c>
      <c r="F2446">
        <v>25667.398678158457</v>
      </c>
      <c r="G2446">
        <v>9379.8256976796783</v>
      </c>
      <c r="H2446">
        <v>15502.430477018743</v>
      </c>
      <c r="I2446">
        <v>5508.5548205412797</v>
      </c>
    </row>
    <row r="2447" spans="1:9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4606</v>
      </c>
      <c r="F2447">
        <v>23242.674120443025</v>
      </c>
      <c r="G2447">
        <v>8489.4162594711324</v>
      </c>
      <c r="H2447">
        <v>17495.26995835151</v>
      </c>
      <c r="I2447">
        <v>4750.9312349080965</v>
      </c>
    </row>
    <row r="2448" spans="1:9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4607</v>
      </c>
      <c r="F2448">
        <v>17992.59234072885</v>
      </c>
      <c r="G2448">
        <v>6936.489004374198</v>
      </c>
      <c r="H2448">
        <v>20175.143422272926</v>
      </c>
      <c r="I2448">
        <v>3785.6626665458193</v>
      </c>
    </row>
    <row r="2449" spans="1:9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4608</v>
      </c>
      <c r="F2449">
        <v>12467.449328820123</v>
      </c>
      <c r="G2449">
        <v>5113.9605208719468</v>
      </c>
      <c r="H2449">
        <v>15388.480022886597</v>
      </c>
      <c r="I2449">
        <v>2806.0132801229092</v>
      </c>
    </row>
    <row r="2450" spans="1:9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4609</v>
      </c>
      <c r="F2450">
        <v>7997.7043056579823</v>
      </c>
      <c r="G2450">
        <v>3404.4711174410045</v>
      </c>
      <c r="H2450">
        <v>9896.2247670010947</v>
      </c>
      <c r="I2450">
        <v>1757.6165683369884</v>
      </c>
    </row>
    <row r="2451" spans="1:9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4610</v>
      </c>
      <c r="F2451">
        <v>3692.3980626121893</v>
      </c>
      <c r="G2451">
        <v>1693.1682528324286</v>
      </c>
      <c r="H2451">
        <v>4774.7042153778693</v>
      </c>
      <c r="I2451">
        <v>755.5190756730924</v>
      </c>
    </row>
    <row r="2452" spans="1:9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4611</v>
      </c>
      <c r="F2452">
        <v>672.70410047590508</v>
      </c>
      <c r="G2452">
        <v>452.15632028513318</v>
      </c>
      <c r="H2452">
        <v>1500.8775930617974</v>
      </c>
      <c r="I2452">
        <v>195.36867462855795</v>
      </c>
    </row>
    <row r="2453" spans="1:9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4612</v>
      </c>
      <c r="H2453">
        <v>11.959184008460538</v>
      </c>
    </row>
    <row r="2454" spans="1:9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4620</v>
      </c>
      <c r="F2454">
        <v>53.816328038072442</v>
      </c>
      <c r="G2454">
        <v>30.224352960236228</v>
      </c>
      <c r="H2454">
        <v>14.948980010575672</v>
      </c>
      <c r="I2454">
        <v>78.568371843441398</v>
      </c>
    </row>
    <row r="2455" spans="1:9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4621</v>
      </c>
      <c r="F2455">
        <v>2693.8061979057379</v>
      </c>
      <c r="G2455">
        <v>774.34792284124933</v>
      </c>
      <c r="H2455">
        <v>1509.8469810681429</v>
      </c>
      <c r="I2455">
        <v>446.50686319955742</v>
      </c>
    </row>
    <row r="2456" spans="1:9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4622</v>
      </c>
      <c r="F2456">
        <v>9011.245150375049</v>
      </c>
      <c r="G2456">
        <v>2373.8206814969458</v>
      </c>
      <c r="H2456">
        <v>4849.449115430748</v>
      </c>
      <c r="I2456">
        <v>1460.5299123039756</v>
      </c>
    </row>
    <row r="2457" spans="1:9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4623</v>
      </c>
      <c r="F2457">
        <v>19595.122997862592</v>
      </c>
      <c r="G2457">
        <v>5139.9534644177629</v>
      </c>
      <c r="H2457">
        <v>11289.469703986746</v>
      </c>
      <c r="I2457">
        <v>2955.4334872894569</v>
      </c>
    </row>
    <row r="2458" spans="1:9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4624</v>
      </c>
      <c r="F2458">
        <v>28491.734655246371</v>
      </c>
      <c r="G2458">
        <v>7955.0496991341552</v>
      </c>
      <c r="H2458">
        <v>18650.347461194211</v>
      </c>
      <c r="I2458">
        <v>4351.0743424905795</v>
      </c>
    </row>
    <row r="2459" spans="1:9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4625</v>
      </c>
      <c r="F2459">
        <v>43561.327750817487</v>
      </c>
      <c r="H2459">
        <v>15752.386534896803</v>
      </c>
    </row>
    <row r="2460" spans="1:9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4626</v>
      </c>
      <c r="F2460">
        <v>47651.368681711043</v>
      </c>
      <c r="H2460">
        <v>12695.813383204477</v>
      </c>
    </row>
    <row r="2461" spans="1:9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4627</v>
      </c>
      <c r="F2461">
        <v>49959.491195343886</v>
      </c>
      <c r="H2461">
        <v>5326.0073177877603</v>
      </c>
    </row>
    <row r="2462" spans="1:9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4628</v>
      </c>
      <c r="F2462">
        <v>50509.613659733077</v>
      </c>
      <c r="G2462">
        <v>2676.6035203986248</v>
      </c>
    </row>
    <row r="2463" spans="1:9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4629</v>
      </c>
      <c r="F2463">
        <v>48781.511570510585</v>
      </c>
      <c r="H2463">
        <v>13691.418936968854</v>
      </c>
      <c r="I2463">
        <v>5492.0694925205617</v>
      </c>
    </row>
    <row r="2464" spans="1:9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4630</v>
      </c>
      <c r="F2464">
        <v>42374.378737977844</v>
      </c>
      <c r="H2464">
        <v>7871.9784048793008</v>
      </c>
    </row>
    <row r="2465" spans="1:9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4631</v>
      </c>
      <c r="F2465">
        <v>33769.745843890472</v>
      </c>
      <c r="H2465">
        <v>7465.3970132524046</v>
      </c>
    </row>
    <row r="2466" spans="1:9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4632</v>
      </c>
      <c r="F2466">
        <v>24212.268617311278</v>
      </c>
      <c r="G2466">
        <v>4897.5541536766723</v>
      </c>
      <c r="H2466">
        <v>14455.663670226675</v>
      </c>
      <c r="I2466">
        <v>3101.6969295158619</v>
      </c>
    </row>
    <row r="2467" spans="1:9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4633</v>
      </c>
      <c r="F2467">
        <v>14557.316734298596</v>
      </c>
      <c r="G2467">
        <v>3177.7884702392207</v>
      </c>
      <c r="H2467">
        <v>9761.6839469059141</v>
      </c>
      <c r="I2467">
        <v>1811.2815723193321</v>
      </c>
    </row>
    <row r="2468" spans="1:9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4634</v>
      </c>
      <c r="F2468">
        <v>6401.153240528507</v>
      </c>
      <c r="G2468">
        <v>1496.7099585908927</v>
      </c>
      <c r="H2468">
        <v>4915.2246274772806</v>
      </c>
      <c r="I2468">
        <v>698.69730675060339</v>
      </c>
    </row>
    <row r="2469" spans="1:9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4635</v>
      </c>
      <c r="F2469">
        <v>1282.622484907396</v>
      </c>
      <c r="G2469">
        <v>372.96851552931395</v>
      </c>
      <c r="H2469">
        <v>1515.8265730723731</v>
      </c>
      <c r="I2469">
        <v>178.18184328780416</v>
      </c>
    </row>
    <row r="2470" spans="1:9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4636</v>
      </c>
      <c r="H2470">
        <v>8.9693880063454028</v>
      </c>
    </row>
    <row r="2471" spans="1:9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4644</v>
      </c>
      <c r="F2471">
        <v>53.816328038072442</v>
      </c>
      <c r="G2471">
        <v>25.992943545803012</v>
      </c>
      <c r="H2471">
        <v>11.959184008460538</v>
      </c>
      <c r="I2471">
        <v>85.583405043748712</v>
      </c>
    </row>
    <row r="2472" spans="1:9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4645</v>
      </c>
      <c r="F2472">
        <v>2891.1327340453358</v>
      </c>
      <c r="G2472">
        <v>675.81653219088025</v>
      </c>
      <c r="H2472">
        <v>1336.4388129454651</v>
      </c>
      <c r="I2472">
        <v>456.32790967998756</v>
      </c>
    </row>
    <row r="2473" spans="1:9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4646</v>
      </c>
      <c r="F2473">
        <v>8975.3675983496032</v>
      </c>
      <c r="G2473">
        <v>2303.7001826291885</v>
      </c>
      <c r="H2473">
        <v>4628.2042112742283</v>
      </c>
      <c r="I2473">
        <v>1492.4483133653739</v>
      </c>
    </row>
    <row r="2474" spans="1:9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4647</v>
      </c>
      <c r="F2474">
        <v>18880.561753357062</v>
      </c>
      <c r="G2474">
        <v>5315.2547115871175</v>
      </c>
      <c r="H2474">
        <v>11331.326848016359</v>
      </c>
      <c r="I2474">
        <v>3052.2409454536892</v>
      </c>
    </row>
    <row r="2475" spans="1:9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4648</v>
      </c>
      <c r="F2475">
        <v>14378.025086167425</v>
      </c>
      <c r="G2475">
        <v>8249.434896966839</v>
      </c>
      <c r="H2475">
        <v>18139.092344832519</v>
      </c>
      <c r="I2475">
        <v>4485.7629799364813</v>
      </c>
    </row>
    <row r="2476" spans="1:9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4649</v>
      </c>
      <c r="F2476">
        <v>8486.801042028068</v>
      </c>
      <c r="G2476">
        <v>10579.128023141844</v>
      </c>
      <c r="H2476">
        <v>23643.306784726483</v>
      </c>
      <c r="I2476">
        <v>5524.3386452419727</v>
      </c>
    </row>
    <row r="2477" spans="1:9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4650</v>
      </c>
      <c r="F2477">
        <v>39824.082748173569</v>
      </c>
      <c r="H2477">
        <v>17431.917251826431</v>
      </c>
    </row>
    <row r="2478" spans="1:9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4651</v>
      </c>
      <c r="F2478">
        <v>34824.91209868007</v>
      </c>
      <c r="H2478">
        <v>23251.08790131993</v>
      </c>
    </row>
    <row r="2479" spans="1:9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4652</v>
      </c>
      <c r="F2479">
        <v>36852.225522071174</v>
      </c>
      <c r="H2479">
        <v>20130.774477928826</v>
      </c>
    </row>
    <row r="2480" spans="1:9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4653</v>
      </c>
      <c r="F2480">
        <v>34893.909140685741</v>
      </c>
      <c r="H2480">
        <v>20260.090859314259</v>
      </c>
    </row>
    <row r="2481" spans="1:9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4654</v>
      </c>
      <c r="G2481">
        <v>10927.312569243777</v>
      </c>
      <c r="H2481">
        <v>27625.715059543843</v>
      </c>
      <c r="I2481">
        <v>5052.22691086129</v>
      </c>
    </row>
    <row r="2482" spans="1:9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4655</v>
      </c>
      <c r="F2482">
        <v>10692.190847642934</v>
      </c>
      <c r="G2482">
        <v>9553.313483671438</v>
      </c>
      <c r="H2482">
        <v>23448.970044588998</v>
      </c>
      <c r="I2482">
        <v>3947.3591818129048</v>
      </c>
    </row>
    <row r="2483" spans="1:9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4656</v>
      </c>
      <c r="F2483">
        <v>18246.725000908667</v>
      </c>
      <c r="G2483">
        <v>7212.1351033715546</v>
      </c>
      <c r="H2483">
        <v>17917.847440676</v>
      </c>
      <c r="I2483">
        <v>2937.1944009686567</v>
      </c>
    </row>
    <row r="2484" spans="1:9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4657</v>
      </c>
      <c r="F2484">
        <v>11047.296227815397</v>
      </c>
      <c r="G2484">
        <v>4311.2017062480791</v>
      </c>
      <c r="H2484">
        <v>10966.571735758313</v>
      </c>
      <c r="I2484">
        <v>1719.3846373953152</v>
      </c>
    </row>
    <row r="2485" spans="1:9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4658</v>
      </c>
      <c r="F2485">
        <v>4598.3062512530778</v>
      </c>
      <c r="G2485">
        <v>1694.3772269508368</v>
      </c>
      <c r="H2485">
        <v>4924.1940154836266</v>
      </c>
      <c r="I2485">
        <v>717.63789639143374</v>
      </c>
    </row>
    <row r="2486" spans="1:9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4659</v>
      </c>
      <c r="F2486">
        <v>834.15308459012306</v>
      </c>
      <c r="G2486">
        <v>438.85760498262863</v>
      </c>
      <c r="H2486">
        <v>1479.9490210469914</v>
      </c>
      <c r="I2486">
        <v>189.75664806831185</v>
      </c>
    </row>
    <row r="2487" spans="1:9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4660</v>
      </c>
      <c r="H2487">
        <v>8.9693880063454028</v>
      </c>
    </row>
    <row r="2488" spans="1:9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4668</v>
      </c>
      <c r="F2488">
        <v>53.816328038072442</v>
      </c>
      <c r="G2488">
        <v>21.761534131369999</v>
      </c>
      <c r="H2488">
        <v>5.9795920042302688</v>
      </c>
      <c r="I2488">
        <v>83.128143423641163</v>
      </c>
    </row>
    <row r="2489" spans="1:9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4669</v>
      </c>
      <c r="F2489">
        <v>2894.1225300474512</v>
      </c>
      <c r="G2489">
        <v>583.33001213255852</v>
      </c>
      <c r="H2489">
        <v>1127.1530927974056</v>
      </c>
      <c r="I2489">
        <v>484.73879414123252</v>
      </c>
    </row>
    <row r="2490" spans="1:9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4670</v>
      </c>
      <c r="F2490">
        <v>9103.9288264405841</v>
      </c>
      <c r="G2490">
        <v>1727.6240152070973</v>
      </c>
      <c r="H2490">
        <v>3384.4490743943315</v>
      </c>
      <c r="I2490">
        <v>1414.5814448419574</v>
      </c>
    </row>
    <row r="2491" spans="1:9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4671</v>
      </c>
      <c r="F2491">
        <v>18405.184189020812</v>
      </c>
      <c r="G2491">
        <v>3293.2454985473273</v>
      </c>
      <c r="H2491">
        <v>6463.9389565729198</v>
      </c>
      <c r="I2491">
        <v>2592.7562708335658</v>
      </c>
    </row>
    <row r="2492" spans="1:9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4672</v>
      </c>
      <c r="F2492">
        <v>18817.878823067109</v>
      </c>
      <c r="G2492">
        <v>5002.1304149190846</v>
      </c>
      <c r="H2492">
        <v>10338.714575314136</v>
      </c>
      <c r="I2492">
        <v>3673.422135340898</v>
      </c>
    </row>
    <row r="2493" spans="1:9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4673</v>
      </c>
      <c r="F2493">
        <v>15538.192099129325</v>
      </c>
      <c r="G2493">
        <v>6292.710286321153</v>
      </c>
      <c r="H2493">
        <v>14135.755498000355</v>
      </c>
      <c r="I2493">
        <v>4382.6419918919646</v>
      </c>
    </row>
    <row r="2494" spans="1:9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4674</v>
      </c>
      <c r="F2494">
        <v>14286.71352567155</v>
      </c>
      <c r="G2494">
        <v>6985.4524561697708</v>
      </c>
      <c r="H2494">
        <v>16856.469859925128</v>
      </c>
      <c r="I2494">
        <v>4500.4945496571272</v>
      </c>
    </row>
    <row r="2495" spans="1:9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4675</v>
      </c>
      <c r="F2495">
        <v>36699.799755644919</v>
      </c>
      <c r="G2495">
        <v>7213.9485645491668</v>
      </c>
      <c r="I2495">
        <v>4198.1466187238866</v>
      </c>
    </row>
    <row r="2496" spans="1:9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4676</v>
      </c>
      <c r="F2496">
        <v>15709.23937356464</v>
      </c>
      <c r="G2496">
        <v>6692.2762324554751</v>
      </c>
      <c r="H2496">
        <v>18118.163772817712</v>
      </c>
      <c r="I2496">
        <v>3801.0957395864898</v>
      </c>
    </row>
    <row r="2497" spans="1:9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4677</v>
      </c>
      <c r="F2497">
        <v>16165.536526467831</v>
      </c>
      <c r="G2497">
        <v>5760.7616742210103</v>
      </c>
      <c r="H2497">
        <v>17131.53109211972</v>
      </c>
      <c r="I2497">
        <v>3150.451410257991</v>
      </c>
    </row>
    <row r="2498" spans="1:9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4678</v>
      </c>
      <c r="F2498">
        <v>18739.555429127817</v>
      </c>
      <c r="G2498">
        <v>5161.7149985491315</v>
      </c>
      <c r="H2498">
        <v>13914.510593843836</v>
      </c>
      <c r="I2498">
        <v>2342.6703372426091</v>
      </c>
    </row>
    <row r="2499" spans="1:9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4679</v>
      </c>
      <c r="F2499">
        <v>20637.080745511848</v>
      </c>
      <c r="G2499">
        <v>4460.5100098716566</v>
      </c>
      <c r="H2499">
        <v>11944.235028449963</v>
      </c>
      <c r="I2499">
        <v>1679.3989481535598</v>
      </c>
    </row>
    <row r="2500" spans="1:9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4680</v>
      </c>
      <c r="F2500">
        <v>17287.000484229742</v>
      </c>
      <c r="G2500">
        <v>3431.0685480460056</v>
      </c>
      <c r="H2500">
        <v>9836.4288469587918</v>
      </c>
      <c r="I2500">
        <v>1186.9436174919908</v>
      </c>
    </row>
    <row r="2501" spans="1:9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4681</v>
      </c>
      <c r="F2501">
        <v>10604.806419502363</v>
      </c>
      <c r="G2501">
        <v>2303.700182629208</v>
      </c>
      <c r="H2501">
        <v>6517.7552846109929</v>
      </c>
      <c r="I2501">
        <v>724.30217793172528</v>
      </c>
    </row>
    <row r="2502" spans="1:9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4682</v>
      </c>
      <c r="F2502">
        <v>4969.0409555153528</v>
      </c>
      <c r="G2502">
        <v>1117.6965724695315</v>
      </c>
      <c r="H2502">
        <v>3402.3878504070226</v>
      </c>
      <c r="I2502">
        <v>343.03512349502506</v>
      </c>
    </row>
    <row r="2503" spans="1:9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4683</v>
      </c>
      <c r="F2503">
        <v>974.67349668953136</v>
      </c>
      <c r="G2503">
        <v>282.29545664860643</v>
      </c>
      <c r="H2503">
        <v>1148.0816648122116</v>
      </c>
      <c r="I2503">
        <v>74.359351923257023</v>
      </c>
    </row>
    <row r="2504" spans="1:9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4692</v>
      </c>
      <c r="F2504">
        <v>35.877552025381625</v>
      </c>
      <c r="G2504">
        <v>10.880767065684999</v>
      </c>
      <c r="I2504">
        <v>26.306374501152263</v>
      </c>
    </row>
    <row r="2505" spans="1:9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4693</v>
      </c>
      <c r="F2505">
        <v>2968.8674301003261</v>
      </c>
      <c r="G2505">
        <v>649.82358864507728</v>
      </c>
      <c r="H2505">
        <v>1204.8877888523991</v>
      </c>
      <c r="I2505">
        <v>336.37084195473346</v>
      </c>
    </row>
    <row r="2506" spans="1:9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4694</v>
      </c>
      <c r="F2506">
        <v>9758.694150903797</v>
      </c>
      <c r="G2506">
        <v>2026.2406224542387</v>
      </c>
      <c r="H2506">
        <v>4221.5919549865694</v>
      </c>
      <c r="I2506">
        <v>1022.791840604798</v>
      </c>
    </row>
    <row r="2507" spans="1:9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4695</v>
      </c>
      <c r="F2507">
        <v>21197.653654996335</v>
      </c>
      <c r="G2507">
        <v>4461.7189839900648</v>
      </c>
      <c r="H2507">
        <v>9982.9288510624338</v>
      </c>
      <c r="I2507">
        <v>2098.5471818719147</v>
      </c>
    </row>
    <row r="2508" spans="1:9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4696</v>
      </c>
      <c r="F2508">
        <v>33488.705019691639</v>
      </c>
      <c r="H2508">
        <v>7936.7949803083611</v>
      </c>
    </row>
    <row r="2509" spans="1:9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4697</v>
      </c>
      <c r="F2509">
        <v>43217.501210574272</v>
      </c>
      <c r="H2509">
        <v>11580.466307166356</v>
      </c>
    </row>
    <row r="2510" spans="1:9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4698</v>
      </c>
      <c r="F2510">
        <v>50207.644263519418</v>
      </c>
      <c r="H2510">
        <v>8305.0276765398339</v>
      </c>
    </row>
    <row r="2511" spans="1:9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4699</v>
      </c>
      <c r="F2511">
        <v>51754.900470641194</v>
      </c>
    </row>
    <row r="2512" spans="1:9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4700</v>
      </c>
      <c r="F2512">
        <v>47504.565566781042</v>
      </c>
      <c r="G2512">
        <v>3879.86300464753</v>
      </c>
    </row>
    <row r="2513" spans="1:9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4701</v>
      </c>
      <c r="F2513">
        <v>48691.817690447104</v>
      </c>
      <c r="H2513">
        <v>4674.9050913863393</v>
      </c>
    </row>
    <row r="2514" spans="1:9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4702</v>
      </c>
      <c r="F2514">
        <v>42550.776702102579</v>
      </c>
      <c r="H2514">
        <v>8188.3744172518309</v>
      </c>
    </row>
    <row r="2515" spans="1:9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4703</v>
      </c>
      <c r="F2515">
        <v>33796.654007909492</v>
      </c>
      <c r="H2515">
        <v>10859.345992090508</v>
      </c>
    </row>
    <row r="2516" spans="1:9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4704</v>
      </c>
      <c r="F2516">
        <v>20956.745173040832</v>
      </c>
      <c r="G2516">
        <v>7301.5991881338441</v>
      </c>
      <c r="H2516">
        <v>12192.388096625518</v>
      </c>
      <c r="I2516">
        <v>2843.5437077445481</v>
      </c>
    </row>
    <row r="2517" spans="1:9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4705</v>
      </c>
      <c r="F2517">
        <v>15014.755522622167</v>
      </c>
      <c r="G2517">
        <v>4560.2503746404354</v>
      </c>
      <c r="H2517">
        <v>8709.2757541613864</v>
      </c>
      <c r="I2517">
        <v>1756.5643133569411</v>
      </c>
    </row>
    <row r="2518" spans="1:9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4706</v>
      </c>
      <c r="F2518">
        <v>6616.4185526807914</v>
      </c>
      <c r="G2518">
        <v>1799.5579752524591</v>
      </c>
      <c r="H2518">
        <v>4688.0001313165312</v>
      </c>
      <c r="I2518">
        <v>760.07884725329188</v>
      </c>
    </row>
    <row r="2519" spans="1:9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4707</v>
      </c>
      <c r="F2519">
        <v>1405.2041209941099</v>
      </c>
      <c r="G2519">
        <v>463.03708735081733</v>
      </c>
      <c r="H2519">
        <v>1530.7755530829488</v>
      </c>
      <c r="I2519">
        <v>194.31641964851141</v>
      </c>
    </row>
    <row r="2520" spans="1:9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4708</v>
      </c>
      <c r="H2520">
        <v>11.959184008460538</v>
      </c>
    </row>
    <row r="2521" spans="1:9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4716</v>
      </c>
      <c r="F2521">
        <v>65.775512046532924</v>
      </c>
      <c r="G2521">
        <v>18.134611776141679</v>
      </c>
      <c r="H2521">
        <v>5.9795920042302688</v>
      </c>
      <c r="I2521">
        <v>61.030788842673275</v>
      </c>
    </row>
    <row r="2522" spans="1:9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4717</v>
      </c>
      <c r="F2522">
        <v>2690.8164019036221</v>
      </c>
      <c r="G2522">
        <v>679.44345454610902</v>
      </c>
      <c r="H2522">
        <v>1402.214324991998</v>
      </c>
      <c r="I2522">
        <v>455.62640635995655</v>
      </c>
    </row>
    <row r="2523" spans="1:9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4718</v>
      </c>
      <c r="F2523">
        <v>10045.71456710683</v>
      </c>
      <c r="G2523">
        <v>2290.4014673266979</v>
      </c>
      <c r="H2523">
        <v>4652.1225792911491</v>
      </c>
      <c r="I2523">
        <v>1320.9307516178585</v>
      </c>
    </row>
    <row r="2524" spans="1:9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4719</v>
      </c>
      <c r="F2524">
        <v>22725.439412077132</v>
      </c>
      <c r="G2524">
        <v>5190.7303773909489</v>
      </c>
      <c r="H2524">
        <v>10996.469695779464</v>
      </c>
      <c r="I2524">
        <v>2563.9946347123105</v>
      </c>
    </row>
    <row r="2525" spans="1:9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4720</v>
      </c>
      <c r="F2525">
        <v>19946.178966889212</v>
      </c>
      <c r="G2525">
        <v>8112.2163345273848</v>
      </c>
      <c r="H2525">
        <v>18620.449501173054</v>
      </c>
      <c r="I2525">
        <v>3857.2160051889505</v>
      </c>
    </row>
    <row r="2526" spans="1:9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4721</v>
      </c>
      <c r="F2526">
        <v>47056.39927729006</v>
      </c>
      <c r="H2526">
        <v>18998.278557051526</v>
      </c>
      <c r="I2526">
        <v>1149.3221656584137</v>
      </c>
    </row>
    <row r="2527" spans="1:9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4722</v>
      </c>
      <c r="F2527">
        <v>54234.899478368505</v>
      </c>
      <c r="G2527">
        <v>2457.9402060163411</v>
      </c>
      <c r="H2527">
        <v>3663.803172758031</v>
      </c>
    </row>
    <row r="2528" spans="1:9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4723</v>
      </c>
      <c r="F2528">
        <v>55410.212402773548</v>
      </c>
      <c r="H2528">
        <v>15361.78759722645</v>
      </c>
    </row>
    <row r="2529" spans="1:9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4724</v>
      </c>
      <c r="F2529">
        <v>58366.797553291617</v>
      </c>
      <c r="G2529">
        <v>354.96051317975798</v>
      </c>
      <c r="H2529">
        <v>2485.5276478143423</v>
      </c>
    </row>
    <row r="2530" spans="1:9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4725</v>
      </c>
      <c r="F2530">
        <v>56034.756671641808</v>
      </c>
      <c r="H2530">
        <v>4681.09046930759</v>
      </c>
    </row>
    <row r="2531" spans="1:9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4726</v>
      </c>
      <c r="F2531">
        <v>50321.256511599866</v>
      </c>
      <c r="H2531">
        <v>17683.743488400134</v>
      </c>
    </row>
    <row r="2532" spans="1:9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4727</v>
      </c>
      <c r="F2532">
        <v>21194.398349190098</v>
      </c>
      <c r="G2532">
        <v>8479.7444665238472</v>
      </c>
      <c r="H2532">
        <v>18411.163781024999</v>
      </c>
      <c r="I2532">
        <v>4340.5517926901239</v>
      </c>
    </row>
    <row r="2533" spans="1:9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4728</v>
      </c>
      <c r="F2533">
        <v>27441.069358628647</v>
      </c>
      <c r="G2533">
        <v>6057.5648202905313</v>
      </c>
      <c r="H2533">
        <v>14386.898362178028</v>
      </c>
      <c r="I2533">
        <v>3222.7062522211572</v>
      </c>
    </row>
    <row r="2534" spans="1:9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4729</v>
      </c>
      <c r="F2534">
        <v>16680.071895800371</v>
      </c>
      <c r="G2534">
        <v>3731.498616470752</v>
      </c>
      <c r="H2534">
        <v>9666.0104748382291</v>
      </c>
      <c r="I2534">
        <v>1941.410438185032</v>
      </c>
    </row>
    <row r="2535" spans="1:9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4730</v>
      </c>
      <c r="F2535">
        <v>6218.7756843994821</v>
      </c>
      <c r="G2535">
        <v>1638.1599304447977</v>
      </c>
      <c r="H2535">
        <v>4828.5205434159416</v>
      </c>
      <c r="I2535">
        <v>730.96645947201694</v>
      </c>
    </row>
    <row r="2536" spans="1:9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4731</v>
      </c>
      <c r="F2536">
        <v>1148.0816648122093</v>
      </c>
      <c r="G2536">
        <v>420.72299320648716</v>
      </c>
      <c r="H2536">
        <v>1488.918409053337</v>
      </c>
      <c r="I2536">
        <v>183.09236652802022</v>
      </c>
    </row>
    <row r="2537" spans="1:9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4740</v>
      </c>
      <c r="F2537">
        <v>35.877552025381625</v>
      </c>
      <c r="G2537">
        <v>12.694228243299168</v>
      </c>
      <c r="I2537">
        <v>60.329285522642571</v>
      </c>
    </row>
    <row r="2538" spans="1:9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4741</v>
      </c>
      <c r="F2538">
        <v>2840.3062020093803</v>
      </c>
      <c r="G2538">
        <v>651.63704982269167</v>
      </c>
      <c r="H2538">
        <v>1285.6122809095077</v>
      </c>
      <c r="I2538">
        <v>457.73091632004963</v>
      </c>
    </row>
    <row r="2539" spans="1:9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4742</v>
      </c>
      <c r="F2539">
        <v>9776.6329269164744</v>
      </c>
      <c r="G2539">
        <v>2171.3175166633669</v>
      </c>
      <c r="H2539">
        <v>4371.0817550923266</v>
      </c>
      <c r="I2539">
        <v>1421.245726382255</v>
      </c>
    </row>
    <row r="2540" spans="1:9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4743</v>
      </c>
      <c r="F2540">
        <v>22854.000640168109</v>
      </c>
      <c r="G2540">
        <v>4812.3214783287922</v>
      </c>
      <c r="H2540">
        <v>10607.796215504497</v>
      </c>
      <c r="I2540">
        <v>2861.4320424053353</v>
      </c>
    </row>
    <row r="2541" spans="1:9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4744</v>
      </c>
      <c r="F2541">
        <v>35910.312669243984</v>
      </c>
      <c r="G2541">
        <v>7560.9241365326698</v>
      </c>
      <c r="H2541">
        <v>16632.235159766493</v>
      </c>
      <c r="I2541">
        <v>4299.5138484683212</v>
      </c>
    </row>
    <row r="2542" spans="1:9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4745</v>
      </c>
      <c r="F2542">
        <v>28516.096703516625</v>
      </c>
      <c r="G2542">
        <v>9476.5436271524359</v>
      </c>
      <c r="H2542">
        <v>21251.469983034374</v>
      </c>
      <c r="I2542">
        <v>5426.1281804376713</v>
      </c>
    </row>
    <row r="2543" spans="1:9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4746</v>
      </c>
      <c r="F2543">
        <v>26105.635783155929</v>
      </c>
      <c r="G2543">
        <v>10521.701752517392</v>
      </c>
      <c r="H2543">
        <v>23147.000648375371</v>
      </c>
      <c r="I2543">
        <v>6068.705221585813</v>
      </c>
    </row>
    <row r="2544" spans="1:9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4747</v>
      </c>
      <c r="F2544">
        <v>57256.8643572164</v>
      </c>
      <c r="H2544">
        <v>13823.135642783596</v>
      </c>
    </row>
    <row r="2545" spans="1:9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4748</v>
      </c>
      <c r="F2545">
        <v>60662.960882916072</v>
      </c>
      <c r="H2545">
        <v>10031.039117083928</v>
      </c>
    </row>
    <row r="2546" spans="1:9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4749</v>
      </c>
      <c r="F2546">
        <v>58226.277141192237</v>
      </c>
      <c r="H2546">
        <v>11690.722858807763</v>
      </c>
    </row>
    <row r="2547" spans="1:9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4750</v>
      </c>
      <c r="F2547">
        <v>21414.84529516504</v>
      </c>
      <c r="G2547">
        <v>10627.486987878234</v>
      </c>
      <c r="H2547">
        <v>27736.3375116221</v>
      </c>
      <c r="I2547">
        <v>4577.3091632004962</v>
      </c>
    </row>
    <row r="2548" spans="1:9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4751</v>
      </c>
      <c r="F2548">
        <v>27544.96044939744</v>
      </c>
      <c r="G2548">
        <v>8936.132196223416</v>
      </c>
      <c r="H2548">
        <v>23224.735344430363</v>
      </c>
      <c r="I2548">
        <v>3856.8652535289384</v>
      </c>
    </row>
    <row r="2549" spans="1:9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4752</v>
      </c>
      <c r="F2549">
        <v>30418.18452551942</v>
      </c>
      <c r="G2549">
        <v>6521.206394700549</v>
      </c>
      <c r="H2549">
        <v>17424.531100327004</v>
      </c>
      <c r="I2549">
        <v>2736.2136997798507</v>
      </c>
    </row>
    <row r="2550" spans="1:9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4753</v>
      </c>
      <c r="F2550">
        <v>16943.173943986443</v>
      </c>
      <c r="G2550">
        <v>3990.2190778103736</v>
      </c>
      <c r="H2550">
        <v>11101.112555853493</v>
      </c>
      <c r="I2550">
        <v>1582.2407383293055</v>
      </c>
    </row>
    <row r="2551" spans="1:9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4754</v>
      </c>
      <c r="F2551">
        <v>6350.3267084925437</v>
      </c>
      <c r="G2551">
        <v>1748.7810622792633</v>
      </c>
      <c r="H2551">
        <v>5187.296063669758</v>
      </c>
      <c r="I2551">
        <v>695.54054181046581</v>
      </c>
    </row>
    <row r="2552" spans="1:9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4755</v>
      </c>
      <c r="F2552">
        <v>1216.8469728608607</v>
      </c>
      <c r="G2552">
        <v>424.34991556171587</v>
      </c>
      <c r="H2552">
        <v>1470.9796330406461</v>
      </c>
      <c r="I2552">
        <v>160.29350862702134</v>
      </c>
    </row>
    <row r="2553" spans="1:9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4764</v>
      </c>
      <c r="F2553">
        <v>20.928572014805976</v>
      </c>
      <c r="G2553">
        <v>13.903202361708621</v>
      </c>
      <c r="I2553">
        <v>45.246964141981898</v>
      </c>
    </row>
    <row r="2554" spans="1:9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4765</v>
      </c>
      <c r="F2554">
        <v>2708.7551779163095</v>
      </c>
      <c r="G2554">
        <v>600.86013684949387</v>
      </c>
      <c r="H2554">
        <v>1366.3367729666165</v>
      </c>
      <c r="I2554">
        <v>420.55124035842096</v>
      </c>
    </row>
    <row r="2555" spans="1:9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4766</v>
      </c>
      <c r="F2555">
        <v>9836.4288469587955</v>
      </c>
      <c r="G2555">
        <v>2249.2963473007776</v>
      </c>
      <c r="H2555">
        <v>4466.7552271600107</v>
      </c>
      <c r="I2555">
        <v>1360.9164408596141</v>
      </c>
    </row>
    <row r="2556" spans="1:9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4767</v>
      </c>
      <c r="F2556">
        <v>23810.735360844894</v>
      </c>
      <c r="G2556">
        <v>5528.0341564271857</v>
      </c>
      <c r="H2556">
        <v>9645.0819028234237</v>
      </c>
      <c r="I2556">
        <v>2809.5207967230644</v>
      </c>
    </row>
    <row r="2557" spans="1:9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4768</v>
      </c>
      <c r="F2557">
        <v>37518.950030542779</v>
      </c>
      <c r="G2557">
        <v>8560.7457324572788</v>
      </c>
      <c r="H2557">
        <v>13498.928949549831</v>
      </c>
      <c r="I2557">
        <v>4301.9691100884284</v>
      </c>
    </row>
    <row r="2558" spans="1:9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4769</v>
      </c>
      <c r="F2558">
        <v>34092.930987079453</v>
      </c>
      <c r="G2558">
        <v>10914.618341000471</v>
      </c>
      <c r="H2558">
        <v>16533.571891696694</v>
      </c>
      <c r="I2558">
        <v>5461.5540980992246</v>
      </c>
    </row>
    <row r="2559" spans="1:9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4770</v>
      </c>
      <c r="F2559">
        <v>30189.607806816242</v>
      </c>
      <c r="G2559">
        <v>12451.224445498872</v>
      </c>
      <c r="H2559">
        <v>20121.327094234857</v>
      </c>
      <c r="I2559">
        <v>6098.519112687125</v>
      </c>
    </row>
    <row r="2560" spans="1:9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4771</v>
      </c>
      <c r="F2560">
        <v>26777.45813547587</v>
      </c>
      <c r="G2560">
        <v>13049.062147052346</v>
      </c>
      <c r="H2560">
        <v>24369.82721324046</v>
      </c>
      <c r="I2560">
        <v>6085.1905496065401</v>
      </c>
    </row>
    <row r="2561" spans="1:9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4772</v>
      </c>
      <c r="F2561">
        <v>61503.093559510438</v>
      </c>
      <c r="H2561">
        <v>8911.9064404895616</v>
      </c>
    </row>
    <row r="2562" spans="1:9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4773</v>
      </c>
      <c r="F2562">
        <v>58766.705503032106</v>
      </c>
      <c r="H2562">
        <v>11097.294496967894</v>
      </c>
    </row>
    <row r="2563" spans="1:9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4774</v>
      </c>
      <c r="F2563">
        <v>23862.960170269755</v>
      </c>
      <c r="G2563">
        <v>10679.472874969828</v>
      </c>
      <c r="H2563">
        <v>27873.868127719397</v>
      </c>
      <c r="I2563">
        <v>5393.5082760562373</v>
      </c>
    </row>
    <row r="2564" spans="1:9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4775</v>
      </c>
      <c r="F2564">
        <v>28897.792102628191</v>
      </c>
      <c r="G2564">
        <v>8731.815570212224</v>
      </c>
      <c r="H2564">
        <v>24480.449665318723</v>
      </c>
      <c r="I2564">
        <v>4431.7472242941158</v>
      </c>
    </row>
    <row r="2565" spans="1:9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4776</v>
      </c>
      <c r="F2565">
        <v>31383.88863420254</v>
      </c>
      <c r="G2565">
        <v>6498.2358864507742</v>
      </c>
      <c r="H2565">
        <v>18994.174001437448</v>
      </c>
      <c r="I2565">
        <v>3224.4600105212394</v>
      </c>
    </row>
    <row r="2566" spans="1:9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4777</v>
      </c>
      <c r="F2566">
        <v>17517.2147763926</v>
      </c>
      <c r="G2566">
        <v>4042.2049649019878</v>
      </c>
      <c r="H2566">
        <v>12147.54115659379</v>
      </c>
      <c r="I2566">
        <v>1866.3495829417457</v>
      </c>
    </row>
    <row r="2567" spans="1:9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4778</v>
      </c>
      <c r="F2567">
        <v>6045.3675162768041</v>
      </c>
      <c r="G2567">
        <v>1676.2426151746952</v>
      </c>
      <c r="H2567">
        <v>5265.0307597247511</v>
      </c>
      <c r="I2567">
        <v>672.74168390946693</v>
      </c>
    </row>
    <row r="2568" spans="1:9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4779</v>
      </c>
      <c r="F2568">
        <v>1133.1326848016379</v>
      </c>
      <c r="G2568">
        <v>411.65568731841535</v>
      </c>
      <c r="H2568">
        <v>1420.1531010046888</v>
      </c>
      <c r="I2568">
        <v>159.59200530699033</v>
      </c>
    </row>
    <row r="2569" spans="1:9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4788</v>
      </c>
      <c r="F2569">
        <v>32.887756023266462</v>
      </c>
      <c r="G2569">
        <v>10.880767065684999</v>
      </c>
      <c r="I2569">
        <v>54.366507302381358</v>
      </c>
    </row>
    <row r="2570" spans="1:9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4789</v>
      </c>
      <c r="F2570">
        <v>2367.918433675186</v>
      </c>
      <c r="G2570">
        <v>584.53898625096667</v>
      </c>
      <c r="H2570">
        <v>1264.6837088947018</v>
      </c>
      <c r="I2570">
        <v>373.19976625634661</v>
      </c>
    </row>
    <row r="2571" spans="1:9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4790</v>
      </c>
      <c r="F2571">
        <v>9970.9696670539743</v>
      </c>
      <c r="G2571">
        <v>2194.8925119723476</v>
      </c>
      <c r="H2571">
        <v>4350.1531830775211</v>
      </c>
      <c r="I2571">
        <v>1446.1490942433429</v>
      </c>
    </row>
    <row r="2572" spans="1:9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4791</v>
      </c>
      <c r="F2572">
        <v>24949.847637650786</v>
      </c>
      <c r="G2572">
        <v>5419.830972829549</v>
      </c>
      <c r="H2572">
        <v>11800.724820348436</v>
      </c>
      <c r="I2572">
        <v>3018.919537752231</v>
      </c>
    </row>
    <row r="2573" spans="1:9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4792</v>
      </c>
      <c r="F2573">
        <v>30532.106657558805</v>
      </c>
      <c r="G2573">
        <v>8465.2367771029294</v>
      </c>
      <c r="H2573">
        <v>19340.990337682804</v>
      </c>
      <c r="I2573">
        <v>4460.5088604153716</v>
      </c>
    </row>
    <row r="2574" spans="1:9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4793</v>
      </c>
      <c r="F2574">
        <v>21674.362147320746</v>
      </c>
      <c r="G2574">
        <v>10970.231150447307</v>
      </c>
      <c r="H2574">
        <v>25467.082346016716</v>
      </c>
      <c r="I2574">
        <v>5613.4295668858786</v>
      </c>
    </row>
    <row r="2575" spans="1:9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4794</v>
      </c>
      <c r="F2575">
        <v>57287.481196528141</v>
      </c>
      <c r="H2575">
        <v>12695.518803471859</v>
      </c>
    </row>
    <row r="2576" spans="1:9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4795</v>
      </c>
      <c r="F2576">
        <v>61416.389475449098</v>
      </c>
      <c r="H2576">
        <v>9737.6105245509025</v>
      </c>
    </row>
    <row r="2577" spans="1:9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4796</v>
      </c>
      <c r="F2577">
        <v>62130.950719954628</v>
      </c>
      <c r="G2577">
        <v>4663.4004938888756</v>
      </c>
      <c r="H2577">
        <v>1669.061351601511</v>
      </c>
    </row>
    <row r="2578" spans="1:9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4797</v>
      </c>
      <c r="F2578">
        <v>55880.355998841012</v>
      </c>
      <c r="H2578">
        <v>12932.644001158991</v>
      </c>
    </row>
    <row r="2579" spans="1:9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4798</v>
      </c>
      <c r="F2579">
        <v>19359.950592327026</v>
      </c>
      <c r="G2579">
        <v>12224.54179829711</v>
      </c>
      <c r="H2579">
        <v>27036.725247127157</v>
      </c>
      <c r="I2579">
        <v>5853.6944539963961</v>
      </c>
    </row>
    <row r="2580" spans="1:9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4799</v>
      </c>
      <c r="F2580">
        <v>26035.531961153225</v>
      </c>
      <c r="G2580">
        <v>10217.040274678218</v>
      </c>
      <c r="H2580">
        <v>22223.153683721794</v>
      </c>
      <c r="I2580">
        <v>4833.3578750117058</v>
      </c>
    </row>
    <row r="2581" spans="1:9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4800</v>
      </c>
      <c r="F2581">
        <v>32980.439699332084</v>
      </c>
      <c r="G2581">
        <v>7525.8638870987916</v>
      </c>
      <c r="H2581">
        <v>16736.878019840522</v>
      </c>
      <c r="I2581">
        <v>3500.8523186133443</v>
      </c>
    </row>
    <row r="2582" spans="1:9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4801</v>
      </c>
      <c r="F2582">
        <v>18826.745425319023</v>
      </c>
      <c r="G2582">
        <v>4443.5843722139207</v>
      </c>
      <c r="H2582">
        <v>10876.877855694858</v>
      </c>
      <c r="I2582">
        <v>1994.3739388473603</v>
      </c>
    </row>
    <row r="2583" spans="1:9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4802</v>
      </c>
      <c r="F2583">
        <v>5836.0817961287421</v>
      </c>
      <c r="G2583">
        <v>1641.1823657408227</v>
      </c>
      <c r="H2583">
        <v>4960.0715675090078</v>
      </c>
      <c r="I2583">
        <v>652.39808762857558</v>
      </c>
    </row>
    <row r="2584" spans="1:9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4803</v>
      </c>
      <c r="F2584">
        <v>1076.3265607614505</v>
      </c>
      <c r="G2584">
        <v>387.4762049502267</v>
      </c>
      <c r="H2584">
        <v>1345.4082009518104</v>
      </c>
      <c r="I2584">
        <v>155.73373704682174</v>
      </c>
    </row>
    <row r="2585" spans="1:9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4812</v>
      </c>
      <c r="F2585">
        <v>29.897960021151384</v>
      </c>
      <c r="G2585">
        <v>10.276280006480283</v>
      </c>
      <c r="I2585">
        <v>49.806735722181578</v>
      </c>
    </row>
    <row r="2586" spans="1:9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4813</v>
      </c>
      <c r="F2586">
        <v>2185.5408775461601</v>
      </c>
      <c r="G2586">
        <v>542.82937916584069</v>
      </c>
      <c r="H2586">
        <v>1216.8469728608595</v>
      </c>
      <c r="I2586">
        <v>350.05015669533316</v>
      </c>
    </row>
    <row r="2587" spans="1:9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4814</v>
      </c>
      <c r="F2587">
        <v>9979.939055060313</v>
      </c>
      <c r="G2587">
        <v>2180.3848225514284</v>
      </c>
      <c r="H2587">
        <v>4341.1837950711752</v>
      </c>
      <c r="I2587">
        <v>1438.7833093830204</v>
      </c>
    </row>
    <row r="2588" spans="1:9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4815</v>
      </c>
      <c r="F2588">
        <v>25174.082337809443</v>
      </c>
      <c r="G2588">
        <v>1570.3969223860586</v>
      </c>
      <c r="H2588">
        <v>11839.592168375932</v>
      </c>
    </row>
    <row r="2589" spans="1:9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4816</v>
      </c>
      <c r="F2589">
        <v>38969.001091568665</v>
      </c>
      <c r="H2589">
        <v>14603.998908431335</v>
      </c>
    </row>
    <row r="2590" spans="1:9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4817</v>
      </c>
      <c r="F2590">
        <v>49744.225883191568</v>
      </c>
      <c r="H2590">
        <v>6979.7741168084322</v>
      </c>
    </row>
    <row r="2591" spans="1:9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4818</v>
      </c>
      <c r="F2591">
        <v>48467.082770333975</v>
      </c>
      <c r="H2591">
        <v>10014.917229666029</v>
      </c>
    </row>
    <row r="2592" spans="1:9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4819</v>
      </c>
      <c r="F2592">
        <v>52285.033444856439</v>
      </c>
      <c r="H2592">
        <v>7012.966555143561</v>
      </c>
    </row>
    <row r="2593" spans="1:9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4820</v>
      </c>
      <c r="F2593">
        <v>58331</v>
      </c>
    </row>
    <row r="2594" spans="1:9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4821</v>
      </c>
      <c r="F2594">
        <v>34049.538724715399</v>
      </c>
      <c r="H2594">
        <v>16366.398971619667</v>
      </c>
    </row>
    <row r="2595" spans="1:9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4822</v>
      </c>
      <c r="F2595">
        <v>32781.69962647892</v>
      </c>
      <c r="H2595">
        <v>16211.883672509335</v>
      </c>
      <c r="I2595">
        <v>5747.4167010117471</v>
      </c>
    </row>
    <row r="2596" spans="1:9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4823</v>
      </c>
      <c r="F2596">
        <v>44126.399195217302</v>
      </c>
      <c r="G2596">
        <v>3512.0293762112851</v>
      </c>
    </row>
    <row r="2597" spans="1:9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4824</v>
      </c>
      <c r="F2597">
        <v>31144.704954033343</v>
      </c>
      <c r="G2597">
        <v>7369.9062258239692</v>
      </c>
      <c r="H2597">
        <v>4447.747327554669</v>
      </c>
      <c r="I2597">
        <v>3379.1414925880149</v>
      </c>
    </row>
    <row r="2598" spans="1:9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4825</v>
      </c>
      <c r="F2598">
        <v>17292.98007623394</v>
      </c>
      <c r="G2598">
        <v>1523.6828426790853</v>
      </c>
      <c r="H2598">
        <v>9441.7757746795942</v>
      </c>
    </row>
    <row r="2599" spans="1:9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4826</v>
      </c>
      <c r="F2599">
        <v>5564.0103599362692</v>
      </c>
      <c r="G2599">
        <v>1560.7855868665949</v>
      </c>
      <c r="H2599">
        <v>3985.398070819474</v>
      </c>
      <c r="I2599">
        <v>652.74883928859106</v>
      </c>
    </row>
    <row r="2600" spans="1:9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4827</v>
      </c>
      <c r="F2600">
        <v>929.82655665780828</v>
      </c>
      <c r="G2600">
        <v>336.6992919770309</v>
      </c>
      <c r="H2600">
        <v>1040.4490087360666</v>
      </c>
      <c r="I2600">
        <v>144.15893226631405</v>
      </c>
    </row>
    <row r="2601" spans="1:9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4836</v>
      </c>
      <c r="F2601">
        <v>14.948980010575648</v>
      </c>
      <c r="G2601">
        <v>7.2538447104566792</v>
      </c>
      <c r="I2601">
        <v>48.052977422104746</v>
      </c>
    </row>
    <row r="2602" spans="1:9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4837</v>
      </c>
      <c r="F2602">
        <v>2059.96944545733</v>
      </c>
      <c r="G2602">
        <v>348.18454610192117</v>
      </c>
      <c r="H2602">
        <v>849.1020646006981</v>
      </c>
      <c r="I2602">
        <v>467.20121114046424</v>
      </c>
    </row>
    <row r="2603" spans="1:9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4838</v>
      </c>
      <c r="F2603">
        <v>7653.8777654147425</v>
      </c>
      <c r="G2603">
        <v>1083.2408100948628</v>
      </c>
      <c r="H2603">
        <v>2947.9388580855225</v>
      </c>
      <c r="I2603">
        <v>1363.3717024797218</v>
      </c>
    </row>
    <row r="2604" spans="1:9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4839</v>
      </c>
      <c r="F2604">
        <v>17385.663752299479</v>
      </c>
      <c r="H2604">
        <v>3502.0505334147892</v>
      </c>
    </row>
    <row r="2605" spans="1:9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4840</v>
      </c>
      <c r="F2605">
        <v>27664.582407571306</v>
      </c>
      <c r="H2605">
        <v>6116.4890210001213</v>
      </c>
    </row>
    <row r="2606" spans="1:9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4841</v>
      </c>
      <c r="F2606">
        <v>35106.184656835918</v>
      </c>
      <c r="H2606">
        <v>2700.6724860212271</v>
      </c>
    </row>
    <row r="2607" spans="1:9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4842</v>
      </c>
      <c r="F2607">
        <v>40738.9603248208</v>
      </c>
      <c r="H2607">
        <v>9502.0396751791995</v>
      </c>
    </row>
    <row r="2608" spans="1:9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4843</v>
      </c>
      <c r="F2608">
        <v>18466.78316281546</v>
      </c>
      <c r="H2608">
        <v>25266.044887394717</v>
      </c>
      <c r="I2608">
        <v>3785.3119148857973</v>
      </c>
    </row>
    <row r="2609" spans="1:9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4844</v>
      </c>
      <c r="F2609">
        <v>39752.327644122859</v>
      </c>
      <c r="H2609">
        <v>12078.672355877141</v>
      </c>
    </row>
    <row r="2610" spans="1:9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4845</v>
      </c>
      <c r="F2610">
        <v>33425.91930364717</v>
      </c>
      <c r="G2610">
        <v>6576.2147170881844</v>
      </c>
      <c r="H2610">
        <v>5617.6516935503605</v>
      </c>
    </row>
    <row r="2611" spans="1:9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4846</v>
      </c>
      <c r="F2611">
        <v>27897.786495736305</v>
      </c>
      <c r="H2611">
        <v>8977.0706471208177</v>
      </c>
    </row>
    <row r="2612" spans="1:9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4847</v>
      </c>
      <c r="F2612">
        <v>21747.776119385526</v>
      </c>
      <c r="G2612">
        <v>4101.4446967040503</v>
      </c>
      <c r="H2612">
        <v>4909.1869705155186</v>
      </c>
      <c r="I2612">
        <v>2686.0562123976529</v>
      </c>
    </row>
    <row r="2613" spans="1:9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4848</v>
      </c>
      <c r="F2613">
        <v>15170.224914732165</v>
      </c>
      <c r="G2613">
        <v>2890.0526300577812</v>
      </c>
      <c r="H2613">
        <v>8072.4492057108637</v>
      </c>
      <c r="I2613">
        <v>2023.8370782886507</v>
      </c>
    </row>
    <row r="2614" spans="1:9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4849</v>
      </c>
      <c r="F2614">
        <v>8679.3777941402295</v>
      </c>
      <c r="G2614">
        <v>1880.5592411858927</v>
      </c>
      <c r="H2614">
        <v>5749.3777120674031</v>
      </c>
      <c r="I2614">
        <v>1307.9529401972857</v>
      </c>
    </row>
    <row r="2615" spans="1:9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4850</v>
      </c>
      <c r="F2615">
        <v>2843.2959980114961</v>
      </c>
      <c r="G2615">
        <v>844.46842170899686</v>
      </c>
      <c r="H2615">
        <v>3106.3980461976244</v>
      </c>
      <c r="I2615">
        <v>588.91203716579491</v>
      </c>
    </row>
    <row r="2616" spans="1:9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4851</v>
      </c>
      <c r="F2616">
        <v>188.35714813325362</v>
      </c>
      <c r="G2616">
        <v>140.84548479470035</v>
      </c>
      <c r="H2616">
        <v>780.33675655205013</v>
      </c>
      <c r="I2616">
        <v>112.59128286493149</v>
      </c>
    </row>
    <row r="2617" spans="1:9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4860</v>
      </c>
      <c r="F2617">
        <v>2.989796002115138</v>
      </c>
      <c r="I2617">
        <v>27.358629481197568</v>
      </c>
    </row>
    <row r="2618" spans="1:9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4861</v>
      </c>
      <c r="F2618">
        <v>2466.581701744989</v>
      </c>
      <c r="G2618">
        <v>284.71340488542489</v>
      </c>
      <c r="H2618">
        <v>290.01021220516805</v>
      </c>
      <c r="I2618">
        <v>357.06518989564029</v>
      </c>
    </row>
    <row r="2619" spans="1:9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4862</v>
      </c>
      <c r="F2619">
        <v>8386.3777859329548</v>
      </c>
      <c r="G2619">
        <v>1192.652967810918</v>
      </c>
      <c r="H2619">
        <v>1710.1633132098566</v>
      </c>
      <c r="I2619">
        <v>1020.6873306447031</v>
      </c>
    </row>
    <row r="2620" spans="1:9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4863</v>
      </c>
      <c r="F2620">
        <v>16345.214743563411</v>
      </c>
      <c r="G2620">
        <v>2791.5212394074106</v>
      </c>
      <c r="H2620">
        <v>4000.3470508300502</v>
      </c>
      <c r="I2620">
        <v>1910.1935404436688</v>
      </c>
    </row>
    <row r="2621" spans="1:9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4864</v>
      </c>
      <c r="F2621">
        <v>20360.510774404105</v>
      </c>
      <c r="G2621">
        <v>4807.4855818551587</v>
      </c>
      <c r="H2621">
        <v>5842.0613881329728</v>
      </c>
      <c r="I2621">
        <v>2792.6847170423243</v>
      </c>
    </row>
    <row r="2622" spans="1:9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4865</v>
      </c>
      <c r="F2622">
        <v>20695.367926640978</v>
      </c>
      <c r="G2622">
        <v>6140.379547401576</v>
      </c>
      <c r="H2622">
        <v>6987.1532569430692</v>
      </c>
      <c r="I2622">
        <v>3534.524477974815</v>
      </c>
    </row>
    <row r="2623" spans="1:9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4866</v>
      </c>
      <c r="F2623">
        <v>22441.408791876238</v>
      </c>
      <c r="G2623">
        <v>6652.3800865479625</v>
      </c>
      <c r="H2623">
        <v>8347.5104379054537</v>
      </c>
      <c r="I2623">
        <v>3834.066395627935</v>
      </c>
    </row>
    <row r="2624" spans="1:9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4867</v>
      </c>
      <c r="F2624">
        <v>23592.480252690522</v>
      </c>
      <c r="G2624">
        <v>6582.8640747394302</v>
      </c>
      <c r="H2624">
        <v>10275.928859269716</v>
      </c>
      <c r="I2624">
        <v>3912.9855191313895</v>
      </c>
    </row>
    <row r="2625" spans="1:9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4868</v>
      </c>
      <c r="F2625">
        <v>21424.878151157049</v>
      </c>
      <c r="G2625">
        <v>6519.3929335229377</v>
      </c>
      <c r="H2625">
        <v>12132.592176583215</v>
      </c>
      <c r="I2625">
        <v>3827.402114087648</v>
      </c>
    </row>
    <row r="2626" spans="1:9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4869</v>
      </c>
      <c r="F2626">
        <v>18805.816853304201</v>
      </c>
      <c r="G2626">
        <v>5800.0533330693188</v>
      </c>
      <c r="H2626">
        <v>13525.837113568869</v>
      </c>
      <c r="I2626">
        <v>3377.3877342879323</v>
      </c>
    </row>
    <row r="2627" spans="1:9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4870</v>
      </c>
      <c r="F2627">
        <v>15221.051446768146</v>
      </c>
      <c r="G2627">
        <v>4774.2387935988927</v>
      </c>
      <c r="H2627">
        <v>12619.928924927983</v>
      </c>
      <c r="I2627">
        <v>2884.2309003063287</v>
      </c>
    </row>
    <row r="2628" spans="1:9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4871</v>
      </c>
      <c r="F2628">
        <v>11516.694200147536</v>
      </c>
      <c r="G2628">
        <v>3426.2326515723726</v>
      </c>
      <c r="H2628">
        <v>10790.173771633519</v>
      </c>
      <c r="I2628">
        <v>2254.2809189187374</v>
      </c>
    </row>
    <row r="2629" spans="1:9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4872</v>
      </c>
      <c r="F2629">
        <v>7525.3165373237971</v>
      </c>
      <c r="G2629">
        <v>2277.7072390833914</v>
      </c>
      <c r="H2629">
        <v>7946.8777736220272</v>
      </c>
      <c r="I2629">
        <v>1551.374592247955</v>
      </c>
    </row>
    <row r="2630" spans="1:9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4873</v>
      </c>
      <c r="F2630">
        <v>3964.4694988046695</v>
      </c>
      <c r="G2630">
        <v>1383.6708785196111</v>
      </c>
      <c r="H2630">
        <v>5127.5001436274561</v>
      </c>
      <c r="I2630">
        <v>887.75245149888417</v>
      </c>
    </row>
    <row r="2631" spans="1:9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4874</v>
      </c>
      <c r="F2631">
        <v>1435.1020810152615</v>
      </c>
      <c r="G2631">
        <v>607.50949450074722</v>
      </c>
      <c r="H2631">
        <v>2448.6429257322948</v>
      </c>
      <c r="I2631">
        <v>348.64715005527114</v>
      </c>
    </row>
    <row r="2632" spans="1:9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4875</v>
      </c>
      <c r="F2632">
        <v>86.704084061338904</v>
      </c>
      <c r="G2632">
        <v>88.255110643889623</v>
      </c>
      <c r="H2632">
        <v>591.9796084187966</v>
      </c>
      <c r="I2632">
        <v>58.575527222565732</v>
      </c>
    </row>
    <row r="2633" spans="1:9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4884</v>
      </c>
      <c r="I2633">
        <v>33.672159361474897</v>
      </c>
    </row>
    <row r="2634" spans="1:9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4885</v>
      </c>
      <c r="F2634">
        <v>768.37757254358939</v>
      </c>
      <c r="G2634">
        <v>316.14673196407097</v>
      </c>
      <c r="H2634">
        <v>959.72451667895814</v>
      </c>
      <c r="I2634">
        <v>366.88623637607049</v>
      </c>
    </row>
    <row r="2635" spans="1:9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4886</v>
      </c>
      <c r="F2635">
        <v>3578.7858145318146</v>
      </c>
      <c r="G2635">
        <v>1360.0958832106264</v>
      </c>
      <c r="H2635">
        <v>3746.2143906502629</v>
      </c>
      <c r="I2635">
        <v>1376.3495139002846</v>
      </c>
    </row>
    <row r="2636" spans="1:9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4887</v>
      </c>
      <c r="F2636">
        <v>7973.7859376410634</v>
      </c>
      <c r="G2636">
        <v>3431.0685480460056</v>
      </c>
      <c r="H2636">
        <v>9026.1941303855911</v>
      </c>
      <c r="I2636">
        <v>2961.0455138496973</v>
      </c>
    </row>
    <row r="2637" spans="1:9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4888</v>
      </c>
      <c r="F2637">
        <v>9145.2098375002352</v>
      </c>
      <c r="G2637">
        <v>6084.1622508955334</v>
      </c>
      <c r="H2637">
        <v>15675.50043908965</v>
      </c>
      <c r="I2637">
        <v>3284.6253533422787</v>
      </c>
    </row>
    <row r="2638" spans="1:9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4889</v>
      </c>
      <c r="G2638">
        <v>3749.5725185416177</v>
      </c>
      <c r="H2638">
        <v>22073.663883616038</v>
      </c>
      <c r="I2638">
        <v>5620.444600086179</v>
      </c>
    </row>
    <row r="2639" spans="1:9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4890</v>
      </c>
      <c r="F2639">
        <v>8114.3250858495594</v>
      </c>
      <c r="G2639">
        <v>10988.365762223451</v>
      </c>
      <c r="H2639">
        <v>26935.072183055247</v>
      </c>
      <c r="I2639">
        <v>6400.1655403003306</v>
      </c>
    </row>
    <row r="2640" spans="1:9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4891</v>
      </c>
      <c r="F2640">
        <v>16267.617287264216</v>
      </c>
      <c r="G2640">
        <v>5734.4226816184455</v>
      </c>
      <c r="H2640">
        <v>30253.745745403045</v>
      </c>
    </row>
    <row r="2641" spans="1:9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4892</v>
      </c>
      <c r="F2641">
        <v>8401.1232318795846</v>
      </c>
      <c r="G2641">
        <v>12990.426902309486</v>
      </c>
      <c r="H2641">
        <v>31638.021294382354</v>
      </c>
    </row>
    <row r="2642" spans="1:9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4893</v>
      </c>
      <c r="F2642">
        <v>17308.233823151833</v>
      </c>
      <c r="H2642">
        <v>31084.909033991051</v>
      </c>
    </row>
    <row r="2643" spans="1:9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4894</v>
      </c>
      <c r="F2643">
        <v>29960.745737195761</v>
      </c>
      <c r="G2643">
        <v>4360.268241433183</v>
      </c>
      <c r="H2643">
        <v>12362.414592799641</v>
      </c>
    </row>
    <row r="2644" spans="1:9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4895</v>
      </c>
      <c r="F2644">
        <v>27613.755875535411</v>
      </c>
      <c r="H2644">
        <v>14699.393463781475</v>
      </c>
    </row>
    <row r="2645" spans="1:9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4896</v>
      </c>
      <c r="F2645">
        <v>9197.04031182986</v>
      </c>
      <c r="H2645">
        <v>18010.531116741568</v>
      </c>
    </row>
    <row r="2646" spans="1:9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4897</v>
      </c>
      <c r="F2646">
        <v>9949.3021292187259</v>
      </c>
      <c r="G2646">
        <v>4062.1530378557436</v>
      </c>
      <c r="H2646">
        <v>10939.663571739276</v>
      </c>
      <c r="I2646">
        <v>1707.8098326148026</v>
      </c>
    </row>
    <row r="2647" spans="1:9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4898</v>
      </c>
      <c r="F2647">
        <v>5979.5920042302678</v>
      </c>
      <c r="G2647">
        <v>1635.7419822079796</v>
      </c>
      <c r="H2647">
        <v>4622.2246192699977</v>
      </c>
      <c r="I2647">
        <v>637.31576624791478</v>
      </c>
    </row>
    <row r="2648" spans="1:9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4899</v>
      </c>
      <c r="F2648">
        <v>902.91839263877273</v>
      </c>
      <c r="G2648">
        <v>351.81146845714784</v>
      </c>
      <c r="H2648">
        <v>1192.9286048439387</v>
      </c>
      <c r="I2648">
        <v>122.76308100537717</v>
      </c>
    </row>
    <row r="2649" spans="1:9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4908</v>
      </c>
      <c r="F2649">
        <v>5.9795920042302679</v>
      </c>
      <c r="G2649">
        <v>1.2089741184094451</v>
      </c>
      <c r="I2649">
        <v>30.515394421336637</v>
      </c>
    </row>
    <row r="2650" spans="1:9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4909</v>
      </c>
      <c r="F2650">
        <v>2505.4490497724887</v>
      </c>
      <c r="G2650">
        <v>557.33706858675544</v>
      </c>
      <c r="H2650">
        <v>965.70410868318845</v>
      </c>
      <c r="I2650">
        <v>354.60992827553275</v>
      </c>
    </row>
    <row r="2651" spans="1:9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4910</v>
      </c>
      <c r="F2651">
        <v>9716.8370068741551</v>
      </c>
      <c r="G2651">
        <v>1994.2028083163807</v>
      </c>
      <c r="H2651">
        <v>3716.3164306291123</v>
      </c>
      <c r="I2651">
        <v>1379.5062788404271</v>
      </c>
    </row>
    <row r="2652" spans="1:9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4911</v>
      </c>
      <c r="F2652">
        <v>21622.204687296689</v>
      </c>
      <c r="G2652">
        <v>303.26524915026675</v>
      </c>
      <c r="H2652">
        <v>8455.1430939816</v>
      </c>
      <c r="I2652">
        <v>2965.2545337698775</v>
      </c>
    </row>
    <row r="2653" spans="1:9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4912</v>
      </c>
      <c r="F2653">
        <v>33551.490735736013</v>
      </c>
      <c r="H2653">
        <v>10446.728846618302</v>
      </c>
      <c r="I2653">
        <v>4437.3592508543661</v>
      </c>
    </row>
    <row r="2654" spans="1:9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4913</v>
      </c>
      <c r="F2654">
        <v>39877.727091330722</v>
      </c>
      <c r="H2654">
        <v>11376.915765812153</v>
      </c>
    </row>
    <row r="2655" spans="1:9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4914</v>
      </c>
      <c r="F2655">
        <v>45020.176497215383</v>
      </c>
      <c r="H2655">
        <v>7249.3235027846167</v>
      </c>
    </row>
    <row r="2656" spans="1:9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4915</v>
      </c>
      <c r="F2656">
        <v>53068.879037543687</v>
      </c>
      <c r="G2656">
        <v>4589.7197129505657</v>
      </c>
      <c r="H2656">
        <v>8908.8440069228382</v>
      </c>
    </row>
    <row r="2657" spans="1:9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4916</v>
      </c>
      <c r="F2657">
        <v>47855.90761975311</v>
      </c>
      <c r="H2657">
        <v>3689.3780945325962</v>
      </c>
    </row>
    <row r="2658" spans="1:9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4917</v>
      </c>
      <c r="F2658">
        <v>51331.807560314774</v>
      </c>
      <c r="H2658">
        <v>12230.558311396624</v>
      </c>
      <c r="I2658">
        <v>5861.6341282885987</v>
      </c>
    </row>
    <row r="2659" spans="1:9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4918</v>
      </c>
      <c r="F2659">
        <v>46032.354669438042</v>
      </c>
      <c r="H2659">
        <v>433.57390199054498</v>
      </c>
    </row>
    <row r="2660" spans="1:9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4919</v>
      </c>
      <c r="F2660">
        <v>39132.013280734223</v>
      </c>
      <c r="H2660">
        <v>4835.9867192657766</v>
      </c>
    </row>
    <row r="2661" spans="1:9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4920</v>
      </c>
      <c r="F2661">
        <v>29282.062044715673</v>
      </c>
      <c r="H2661">
        <v>12959.866526712914</v>
      </c>
    </row>
    <row r="2662" spans="1:9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4921</v>
      </c>
      <c r="F2662">
        <v>5772.8200357133137</v>
      </c>
      <c r="H2662">
        <v>12024.959520507071</v>
      </c>
    </row>
    <row r="2663" spans="1:9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4922</v>
      </c>
      <c r="F2663">
        <v>5653.7042399997245</v>
      </c>
      <c r="G2663">
        <v>1551.1137939193172</v>
      </c>
      <c r="H2663">
        <v>5100.591979608419</v>
      </c>
      <c r="I2663">
        <v>614.86766000693149</v>
      </c>
    </row>
    <row r="2664" spans="1:9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4923</v>
      </c>
      <c r="F2664">
        <v>825.18369658377753</v>
      </c>
      <c r="G2664">
        <v>336.6992919770309</v>
      </c>
      <c r="H2664">
        <v>1231.7959528714352</v>
      </c>
      <c r="I2664">
        <v>115.74804780507004</v>
      </c>
    </row>
    <row r="2665" spans="1:9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4932</v>
      </c>
      <c r="F2665">
        <v>2.989796002115138</v>
      </c>
      <c r="G2665">
        <v>1.2089741184094451</v>
      </c>
      <c r="I2665">
        <v>31.918401061398065</v>
      </c>
    </row>
    <row r="2666" spans="1:9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4933</v>
      </c>
      <c r="F2666">
        <v>2352.9694536646143</v>
      </c>
      <c r="G2666">
        <v>568.21783565243959</v>
      </c>
      <c r="H2666">
        <v>1133.1326848016358</v>
      </c>
      <c r="I2666">
        <v>439.14107833923475</v>
      </c>
    </row>
    <row r="2667" spans="1:9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4934</v>
      </c>
      <c r="F2667">
        <v>9755.7043549016544</v>
      </c>
      <c r="G2667">
        <v>2149.5559825319983</v>
      </c>
      <c r="H2667">
        <v>4206.6429749759945</v>
      </c>
      <c r="I2667">
        <v>1232.5413332939868</v>
      </c>
    </row>
    <row r="2668" spans="1:9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4935</v>
      </c>
      <c r="F2668">
        <v>23774.857808819535</v>
      </c>
      <c r="G2668">
        <v>2885.8166168844764</v>
      </c>
      <c r="H2668">
        <v>11962.173804462653</v>
      </c>
      <c r="I2668">
        <v>2204.4741831965616</v>
      </c>
    </row>
    <row r="2669" spans="1:9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4936</v>
      </c>
      <c r="F2669">
        <v>37650.501054635904</v>
      </c>
      <c r="H2669">
        <v>14934.998945364096</v>
      </c>
    </row>
    <row r="2670" spans="1:9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4937</v>
      </c>
      <c r="F2670">
        <v>48757.593202493619</v>
      </c>
      <c r="G2670">
        <v>3253.8996157250076</v>
      </c>
    </row>
    <row r="2671" spans="1:9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4938</v>
      </c>
      <c r="F2671">
        <v>55965.991363593239</v>
      </c>
      <c r="G2671">
        <v>2174.6447536233827</v>
      </c>
      <c r="H2671">
        <v>7250.6017633718911</v>
      </c>
      <c r="I2671">
        <v>3458.762119411494</v>
      </c>
    </row>
    <row r="2672" spans="1:9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4939</v>
      </c>
      <c r="F2672">
        <v>47128.788577046471</v>
      </c>
      <c r="H2672">
        <v>11470.139994382116</v>
      </c>
    </row>
    <row r="2673" spans="1:9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4940</v>
      </c>
      <c r="F2673">
        <v>58752.481237564556</v>
      </c>
      <c r="G2673">
        <v>2609.6453206102888</v>
      </c>
      <c r="H2673">
        <v>8450.8734418251552</v>
      </c>
    </row>
    <row r="2674" spans="1:9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4941</v>
      </c>
      <c r="F2674">
        <v>50549.635610875688</v>
      </c>
      <c r="H2674">
        <v>1960.3643891243155</v>
      </c>
    </row>
    <row r="2675" spans="1:9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4942</v>
      </c>
      <c r="F2675">
        <v>41955.726027257639</v>
      </c>
      <c r="H2675">
        <v>10138.702544170932</v>
      </c>
    </row>
    <row r="2676" spans="1:9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4943</v>
      </c>
      <c r="F2676">
        <v>37713.286770680279</v>
      </c>
      <c r="H2676">
        <v>10652.697746896374</v>
      </c>
    </row>
    <row r="2677" spans="1:9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4944</v>
      </c>
      <c r="F2677">
        <v>26881.2558550172</v>
      </c>
      <c r="G2677">
        <v>2711.1927539069111</v>
      </c>
      <c r="H2677">
        <v>13232.837105361585</v>
      </c>
    </row>
    <row r="2678" spans="1:9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4945</v>
      </c>
      <c r="F2678">
        <v>14641.031022357793</v>
      </c>
      <c r="G2678">
        <v>3365.7839456519014</v>
      </c>
      <c r="H2678">
        <v>8171.1124737806622</v>
      </c>
      <c r="I2678">
        <v>777.26567859404474</v>
      </c>
    </row>
    <row r="2679" spans="1:9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4946</v>
      </c>
      <c r="F2679">
        <v>5489.265459883386</v>
      </c>
      <c r="G2679">
        <v>1474.3439374003183</v>
      </c>
      <c r="H2679">
        <v>3973.4388868110136</v>
      </c>
      <c r="I2679">
        <v>288.66861619264461</v>
      </c>
    </row>
    <row r="2680" spans="1:9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4947</v>
      </c>
      <c r="F2680">
        <v>735.48981652032342</v>
      </c>
      <c r="G2680">
        <v>294.38519783270078</v>
      </c>
      <c r="H2680">
        <v>1013.5408447170306</v>
      </c>
      <c r="I2680">
        <v>27.007877821182976</v>
      </c>
    </row>
    <row r="2681" spans="1:9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4956</v>
      </c>
      <c r="I2681">
        <v>7.7165365203379963</v>
      </c>
    </row>
    <row r="2682" spans="1:9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4957</v>
      </c>
      <c r="F2682">
        <v>2409.7755777048014</v>
      </c>
      <c r="G2682">
        <v>524.09028033049503</v>
      </c>
      <c r="H2682">
        <v>1097.2551327762542</v>
      </c>
      <c r="I2682">
        <v>247.63067197084638</v>
      </c>
    </row>
    <row r="2683" spans="1:9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4958</v>
      </c>
      <c r="F2683">
        <v>9633.1227188149569</v>
      </c>
      <c r="G2683">
        <v>1951.2842271128445</v>
      </c>
      <c r="H2683">
        <v>3964.4694988046685</v>
      </c>
      <c r="I2683">
        <v>717.28714473141815</v>
      </c>
    </row>
    <row r="2684" spans="1:9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4959</v>
      </c>
      <c r="F2684">
        <v>23730.010868787842</v>
      </c>
      <c r="G2684">
        <v>4678.7298382445624</v>
      </c>
      <c r="H2684">
        <v>9238.4696465357647</v>
      </c>
      <c r="I2684">
        <v>1306.9006852172481</v>
      </c>
    </row>
    <row r="2685" spans="1:9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4960</v>
      </c>
      <c r="F2685">
        <v>32865.783777938639</v>
      </c>
      <c r="G2685">
        <v>7727.1580778139623</v>
      </c>
      <c r="H2685">
        <v>14530.408570279555</v>
      </c>
      <c r="I2685">
        <v>1946.6717130852694</v>
      </c>
    </row>
    <row r="2686" spans="1:9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4961</v>
      </c>
      <c r="F2686">
        <v>12292.17248794129</v>
      </c>
      <c r="G2686">
        <v>10174.121693474684</v>
      </c>
      <c r="H2686">
        <v>18435.082149041918</v>
      </c>
      <c r="I2686">
        <v>2492.4412960691693</v>
      </c>
    </row>
    <row r="2687" spans="1:9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4962</v>
      </c>
      <c r="F2687">
        <v>54103.348454275474</v>
      </c>
      <c r="H2687">
        <v>14595.808528505679</v>
      </c>
    </row>
    <row r="2688" spans="1:9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4963</v>
      </c>
      <c r="F2688">
        <v>54558.825488599934</v>
      </c>
      <c r="H2688">
        <v>15537.174511400062</v>
      </c>
    </row>
    <row r="2689" spans="1:9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4964</v>
      </c>
      <c r="F2689">
        <v>56378.583211885103</v>
      </c>
      <c r="G2689">
        <v>168.39949378824531</v>
      </c>
      <c r="H2689">
        <v>4605.017294326648</v>
      </c>
    </row>
    <row r="2690" spans="1:9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4965</v>
      </c>
      <c r="F2690">
        <v>52737.011681308875</v>
      </c>
      <c r="H2690">
        <v>14978.988318691125</v>
      </c>
    </row>
    <row r="2691" spans="1:9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4966</v>
      </c>
      <c r="F2691">
        <v>46428.542116845951</v>
      </c>
      <c r="H2691">
        <v>10591.315026011194</v>
      </c>
    </row>
    <row r="2692" spans="1:9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4967</v>
      </c>
      <c r="F2692">
        <v>28240.133370689</v>
      </c>
      <c r="G2692">
        <v>8209.5387510593264</v>
      </c>
      <c r="H2692">
        <v>17146.480072130296</v>
      </c>
      <c r="I2692">
        <v>1911.5965470837289</v>
      </c>
    </row>
    <row r="2693" spans="1:9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4968</v>
      </c>
      <c r="F2693">
        <v>26450.725230712564</v>
      </c>
      <c r="G2693">
        <v>6007.9968814357344</v>
      </c>
      <c r="H2693">
        <v>12249.194220665706</v>
      </c>
      <c r="I2693">
        <v>1446.4998459033557</v>
      </c>
    </row>
    <row r="2694" spans="1:9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4969</v>
      </c>
      <c r="F2694">
        <v>15017.745318624309</v>
      </c>
      <c r="G2694">
        <v>3659.5646564253821</v>
      </c>
      <c r="H2694">
        <v>7919.9696096029911</v>
      </c>
      <c r="I2694">
        <v>912.30506769995964</v>
      </c>
    </row>
    <row r="2695" spans="1:9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4970</v>
      </c>
      <c r="F2695">
        <v>5187.2960636697544</v>
      </c>
      <c r="G2695">
        <v>1496.1054715316884</v>
      </c>
      <c r="H2695">
        <v>3880.7552107454444</v>
      </c>
      <c r="I2695">
        <v>393.19261087722242</v>
      </c>
    </row>
    <row r="2696" spans="1:9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4971</v>
      </c>
      <c r="F2696">
        <v>586.00001641456709</v>
      </c>
      <c r="G2696">
        <v>294.38519783270078</v>
      </c>
      <c r="H2696">
        <v>1007.5612527128003</v>
      </c>
      <c r="I2696">
        <v>48.403729082120151</v>
      </c>
    </row>
    <row r="2697" spans="1:9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4980</v>
      </c>
      <c r="I2697">
        <v>20.34359628089106</v>
      </c>
    </row>
    <row r="2698" spans="1:9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4981</v>
      </c>
      <c r="F2698">
        <v>1399.2245289898865</v>
      </c>
      <c r="G2698">
        <v>523.48579327129096</v>
      </c>
      <c r="H2698">
        <v>1043.4388047381817</v>
      </c>
      <c r="I2698">
        <v>397.05087913739101</v>
      </c>
    </row>
    <row r="2699" spans="1:9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4982</v>
      </c>
      <c r="F2699">
        <v>5743.3981200631806</v>
      </c>
      <c r="G2699">
        <v>1938.589998869546</v>
      </c>
      <c r="H2699">
        <v>4087.0511348913888</v>
      </c>
      <c r="I2699">
        <v>1326.8935298381211</v>
      </c>
    </row>
    <row r="2700" spans="1:9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4983</v>
      </c>
      <c r="F2700">
        <v>11983.102376477447</v>
      </c>
      <c r="G2700">
        <v>4421.2183510233481</v>
      </c>
      <c r="H2700">
        <v>11089.153371845034</v>
      </c>
      <c r="I2700">
        <v>2736.5644514398637</v>
      </c>
    </row>
    <row r="2701" spans="1:9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4984</v>
      </c>
      <c r="F2701">
        <v>18360.337248989028</v>
      </c>
      <c r="G2701">
        <v>6703.7614865803725</v>
      </c>
      <c r="H2701">
        <v>18692.204605223818</v>
      </c>
      <c r="I2701">
        <v>4133.6083132810554</v>
      </c>
    </row>
    <row r="2702" spans="1:9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4985</v>
      </c>
      <c r="F2702">
        <v>23454.949636593199</v>
      </c>
      <c r="G2702">
        <v>8598.8284171871783</v>
      </c>
      <c r="H2702">
        <v>16488.875021939664</v>
      </c>
      <c r="I2702">
        <v>4884.5676173739512</v>
      </c>
    </row>
    <row r="2703" spans="1:9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4986</v>
      </c>
      <c r="F2703">
        <v>26020.194606408008</v>
      </c>
      <c r="G2703">
        <v>9403.4006929886564</v>
      </c>
      <c r="H2703">
        <v>14710.45549737187</v>
      </c>
      <c r="I2703">
        <v>5149.0343690255313</v>
      </c>
    </row>
    <row r="2704" spans="1:9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4987</v>
      </c>
      <c r="F2704">
        <v>27840.980371696129</v>
      </c>
      <c r="G2704">
        <v>9483.1929848036798</v>
      </c>
      <c r="H2704">
        <v>20621.426818020263</v>
      </c>
    </row>
    <row r="2705" spans="1:9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4988</v>
      </c>
      <c r="F2705">
        <v>26259.378286577205</v>
      </c>
      <c r="G2705">
        <v>8937.3411703418242</v>
      </c>
      <c r="H2705">
        <v>15121.428543990867</v>
      </c>
      <c r="I2705">
        <v>4979.9720688981324</v>
      </c>
    </row>
    <row r="2706" spans="1:9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4989</v>
      </c>
      <c r="F2706">
        <v>23257.623100453646</v>
      </c>
      <c r="G2706">
        <v>7904.8772732201523</v>
      </c>
      <c r="H2706">
        <v>17962.119670084434</v>
      </c>
      <c r="I2706">
        <v>4420.8739228336381</v>
      </c>
    </row>
    <row r="2707" spans="1:9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4990</v>
      </c>
      <c r="F2707">
        <v>19989.776070141786</v>
      </c>
      <c r="G2707">
        <v>6665.074314791269</v>
      </c>
      <c r="H2707">
        <v>21531.28401593693</v>
      </c>
      <c r="I2707">
        <v>3680.086416881195</v>
      </c>
    </row>
    <row r="2708" spans="1:9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4991</v>
      </c>
      <c r="F2708">
        <v>15908.70452725466</v>
      </c>
      <c r="G2708">
        <v>5214.9098597591337</v>
      </c>
      <c r="H2708">
        <v>23514.745556635531</v>
      </c>
      <c r="I2708">
        <v>2827.4091313838426</v>
      </c>
    </row>
    <row r="2709" spans="1:9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4992</v>
      </c>
      <c r="F2709">
        <v>11116.061535864057</v>
      </c>
      <c r="G2709">
        <v>3744.7973317732622</v>
      </c>
      <c r="H2709">
        <v>17591.959676445451</v>
      </c>
      <c r="I2709">
        <v>1989.1126639471229</v>
      </c>
    </row>
    <row r="2710" spans="1:9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4993</v>
      </c>
      <c r="F2710">
        <v>6697.1430447378989</v>
      </c>
      <c r="G2710">
        <v>2247.4828861231654</v>
      </c>
      <c r="H2710">
        <v>10790.173771633519</v>
      </c>
      <c r="I2710">
        <v>1157.4804780507004</v>
      </c>
    </row>
    <row r="2711" spans="1:9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4994</v>
      </c>
      <c r="F2711">
        <v>2675.8674218930419</v>
      </c>
      <c r="G2711">
        <v>975.03762649721796</v>
      </c>
      <c r="H2711">
        <v>4550.4695152192344</v>
      </c>
      <c r="I2711">
        <v>465.09670118037224</v>
      </c>
    </row>
    <row r="2712" spans="1:9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4995</v>
      </c>
      <c r="F2712">
        <v>200.31633214171427</v>
      </c>
      <c r="G2712">
        <v>169.86086363652717</v>
      </c>
      <c r="H2712">
        <v>1073.3367647593332</v>
      </c>
      <c r="I2712">
        <v>61.381540502688587</v>
      </c>
    </row>
    <row r="2713" spans="1:9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5004</v>
      </c>
      <c r="I2713">
        <v>8.067288180353362</v>
      </c>
    </row>
    <row r="2714" spans="1:9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5005</v>
      </c>
      <c r="F2714">
        <v>1829.7551532944651</v>
      </c>
      <c r="G2714">
        <v>408.02876496318868</v>
      </c>
      <c r="H2714">
        <v>1025.5000287254911</v>
      </c>
      <c r="I2714">
        <v>344.78888179510255</v>
      </c>
    </row>
    <row r="2715" spans="1:9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5006</v>
      </c>
      <c r="F2715">
        <v>7528.3063333259124</v>
      </c>
      <c r="G2715">
        <v>1597.0548104188779</v>
      </c>
      <c r="H2715">
        <v>4048.1837868638922</v>
      </c>
      <c r="I2715">
        <v>1063.1282815065663</v>
      </c>
    </row>
    <row r="2716" spans="1:9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5007</v>
      </c>
      <c r="F2716">
        <v>16724.918835832068</v>
      </c>
      <c r="G2716">
        <v>3618.4595363994617</v>
      </c>
      <c r="H2716">
        <v>11262.56153996771</v>
      </c>
      <c r="I2716">
        <v>1927.7311234444342</v>
      </c>
    </row>
    <row r="2717" spans="1:9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5008</v>
      </c>
      <c r="F2717">
        <v>12811.829224096655</v>
      </c>
      <c r="G2717">
        <v>6114.9910909149839</v>
      </c>
      <c r="H2717">
        <v>18865.612773346496</v>
      </c>
      <c r="I2717">
        <v>2629.9359467951917</v>
      </c>
    </row>
    <row r="2718" spans="1:9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5009</v>
      </c>
      <c r="F2718">
        <v>6146.1849003886982</v>
      </c>
      <c r="G2718">
        <v>8422.3181958993955</v>
      </c>
      <c r="H2718">
        <v>25111.29662176501</v>
      </c>
      <c r="I2718">
        <v>3325.1257369456489</v>
      </c>
    </row>
    <row r="2719" spans="1:9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5010</v>
      </c>
      <c r="F2719">
        <v>44933.644115788367</v>
      </c>
      <c r="G2719">
        <v>4300.3558842116327</v>
      </c>
    </row>
    <row r="2720" spans="1:9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5011</v>
      </c>
      <c r="F2720">
        <v>43740.712817605439</v>
      </c>
      <c r="G2720">
        <v>3364.2871823945607</v>
      </c>
    </row>
    <row r="2721" spans="1:9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5012</v>
      </c>
      <c r="F2721">
        <v>42075.921644202797</v>
      </c>
      <c r="H2721">
        <v>9252.0783557972027</v>
      </c>
    </row>
    <row r="2722" spans="1:9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5013</v>
      </c>
      <c r="F2722">
        <v>43824.429799003643</v>
      </c>
      <c r="H2722">
        <v>6043.570200996357</v>
      </c>
    </row>
    <row r="2723" spans="1:9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5014</v>
      </c>
      <c r="F2723">
        <v>2509.5415322815261</v>
      </c>
      <c r="G2723">
        <v>8511.1777936025028</v>
      </c>
      <c r="H2723">
        <v>27843.970167698248</v>
      </c>
      <c r="I2723">
        <v>2252.5271606186648</v>
      </c>
    </row>
    <row r="2724" spans="1:9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5015</v>
      </c>
      <c r="F2724">
        <v>8941.3085386929197</v>
      </c>
      <c r="G2724">
        <v>6780.5313430993756</v>
      </c>
      <c r="H2724">
        <v>22764.306760104631</v>
      </c>
      <c r="I2724">
        <v>1705.0038193346825</v>
      </c>
    </row>
    <row r="2725" spans="1:9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5016</v>
      </c>
      <c r="F2725">
        <v>17944.420614956696</v>
      </c>
      <c r="G2725">
        <v>4706.5362429679717</v>
      </c>
      <c r="H2725">
        <v>16285.418823521137</v>
      </c>
      <c r="I2725">
        <v>1122.0545603891474</v>
      </c>
    </row>
    <row r="2726" spans="1:9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5017</v>
      </c>
      <c r="F2726">
        <v>12607.9697409195</v>
      </c>
      <c r="G2726">
        <v>2787.8943170521857</v>
      </c>
      <c r="H2726">
        <v>9405.8982226542121</v>
      </c>
      <c r="I2726">
        <v>605.74811684653218</v>
      </c>
    </row>
    <row r="2727" spans="1:9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5018</v>
      </c>
      <c r="F2727">
        <v>4849.4491154307461</v>
      </c>
      <c r="G2727">
        <v>1117.6965724695315</v>
      </c>
      <c r="H2727">
        <v>4045.1939908617769</v>
      </c>
      <c r="I2727">
        <v>217.81678086954037</v>
      </c>
    </row>
    <row r="2728" spans="1:9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5019</v>
      </c>
      <c r="F2728">
        <v>457.43878832361582</v>
      </c>
      <c r="G2728">
        <v>175.90573422857435</v>
      </c>
      <c r="H2728">
        <v>944.77553666838241</v>
      </c>
      <c r="I2728">
        <v>15.433073040675973</v>
      </c>
    </row>
    <row r="2729" spans="1:9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5028</v>
      </c>
      <c r="I2729">
        <v>0.70150332003072635</v>
      </c>
    </row>
    <row r="2730" spans="1:9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5029</v>
      </c>
      <c r="F2730">
        <v>2206.469449560972</v>
      </c>
      <c r="G2730">
        <v>487.21656971900597</v>
      </c>
      <c r="H2730">
        <v>887.96941262819485</v>
      </c>
      <c r="I2730">
        <v>237.45887383040071</v>
      </c>
    </row>
    <row r="2731" spans="1:9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5030</v>
      </c>
      <c r="F2731">
        <v>8580.7145260704347</v>
      </c>
      <c r="G2731">
        <v>1914.4105165013571</v>
      </c>
      <c r="H2731">
        <v>3946.5307227919775</v>
      </c>
      <c r="I2731">
        <v>874.07313675828539</v>
      </c>
    </row>
    <row r="2732" spans="1:9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5031</v>
      </c>
      <c r="F2732">
        <v>19622.031161881609</v>
      </c>
      <c r="G2732">
        <v>4371.0459251093471</v>
      </c>
      <c r="H2732">
        <v>9979.9390550603184</v>
      </c>
      <c r="I2732">
        <v>1831.6251686002274</v>
      </c>
    </row>
    <row r="2733" spans="1:9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5032</v>
      </c>
      <c r="F2733">
        <v>30364.368197481293</v>
      </c>
      <c r="G2733">
        <v>7099.0960233002652</v>
      </c>
      <c r="H2733">
        <v>16683.06169180245</v>
      </c>
      <c r="I2733">
        <v>2747.0870012403288</v>
      </c>
    </row>
    <row r="2734" spans="1:9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5033</v>
      </c>
      <c r="F2734">
        <v>27183.092986207783</v>
      </c>
      <c r="G2734">
        <v>8743.3008243371023</v>
      </c>
      <c r="H2734">
        <v>21846.439387455288</v>
      </c>
      <c r="I2734">
        <v>3355.9918830269994</v>
      </c>
    </row>
    <row r="2735" spans="1:9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5034</v>
      </c>
      <c r="F2735">
        <v>25584.19022233284</v>
      </c>
      <c r="G2735">
        <v>9508.5814412902946</v>
      </c>
      <c r="H2735">
        <v>24351.888437227768</v>
      </c>
      <c r="I2735">
        <v>3384.0520158282293</v>
      </c>
    </row>
    <row r="2736" spans="1:9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5035</v>
      </c>
      <c r="F2736">
        <v>45908.317612477927</v>
      </c>
      <c r="G2736">
        <v>9883.96790505643</v>
      </c>
      <c r="H2736">
        <v>9464.2136070239139</v>
      </c>
      <c r="I2736">
        <v>3342.3125682864015</v>
      </c>
    </row>
    <row r="2737" spans="1:9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5036</v>
      </c>
      <c r="F2737">
        <v>26275.174297807622</v>
      </c>
      <c r="G2737">
        <v>9581.1198883948473</v>
      </c>
      <c r="H2737">
        <v>24737.57212150062</v>
      </c>
      <c r="I2737">
        <v>3157.115691798288</v>
      </c>
    </row>
    <row r="2738" spans="1:9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5037</v>
      </c>
      <c r="F2738">
        <v>29113.90963605907</v>
      </c>
      <c r="G2738">
        <v>8684.6655795942424</v>
      </c>
      <c r="H2738">
        <v>22650.694512024256</v>
      </c>
      <c r="I2738">
        <v>2688.5114740177601</v>
      </c>
    </row>
    <row r="2739" spans="1:9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5038</v>
      </c>
      <c r="F2739">
        <v>33977.349458882687</v>
      </c>
      <c r="G2739">
        <v>7300.390214015436</v>
      </c>
      <c r="H2739">
        <v>18518.79643710114</v>
      </c>
      <c r="I2739">
        <v>2208.3324514567289</v>
      </c>
    </row>
    <row r="2740" spans="1:9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5039</v>
      </c>
      <c r="F2740">
        <v>26851.357894996039</v>
      </c>
      <c r="G2740">
        <v>5615.080292952659</v>
      </c>
      <c r="H2740">
        <v>15394.459614890828</v>
      </c>
      <c r="I2740">
        <v>1645.3760371320668</v>
      </c>
    </row>
    <row r="2741" spans="1:9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5040</v>
      </c>
      <c r="F2741">
        <v>17254.112728206441</v>
      </c>
      <c r="G2741">
        <v>3735.125538825976</v>
      </c>
      <c r="H2741">
        <v>11092.143167847149</v>
      </c>
      <c r="I2741">
        <v>1140.9951500299728</v>
      </c>
    </row>
    <row r="2742" spans="1:9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5041</v>
      </c>
      <c r="F2742">
        <v>8897.6329022946047</v>
      </c>
      <c r="G2742">
        <v>2108.4508625060785</v>
      </c>
      <c r="H2742">
        <v>6768.8981487886631</v>
      </c>
      <c r="I2742">
        <v>638.36802122796132</v>
      </c>
    </row>
    <row r="2743" spans="1:9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5042</v>
      </c>
      <c r="F2743">
        <v>3309.7041743414584</v>
      </c>
      <c r="G2743">
        <v>846.88636994581736</v>
      </c>
      <c r="H2743">
        <v>3190.112334256848</v>
      </c>
      <c r="I2743">
        <v>241.31714209057029</v>
      </c>
    </row>
    <row r="2744" spans="1:9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5043</v>
      </c>
      <c r="F2744">
        <v>206.29592414594461</v>
      </c>
      <c r="G2744">
        <v>105.18074830162169</v>
      </c>
      <c r="H2744">
        <v>714.56124450551704</v>
      </c>
      <c r="I2744">
        <v>15.783824700691378</v>
      </c>
    </row>
    <row r="2745" spans="1:9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5052</v>
      </c>
      <c r="I2745">
        <v>3.5075166001552134</v>
      </c>
    </row>
    <row r="2746" spans="1:9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5053</v>
      </c>
      <c r="F2746">
        <v>1728.1020892225461</v>
      </c>
      <c r="G2746">
        <v>374.78197670692833</v>
      </c>
      <c r="H2746">
        <v>899.92859663665536</v>
      </c>
      <c r="I2746">
        <v>223.07805576977094</v>
      </c>
    </row>
    <row r="2747" spans="1:9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5054</v>
      </c>
      <c r="F2747">
        <v>7229.3267331143961</v>
      </c>
      <c r="G2747">
        <v>1579.5246857019406</v>
      </c>
      <c r="H2747">
        <v>4006.3266428342804</v>
      </c>
      <c r="I2747">
        <v>745.69802919266215</v>
      </c>
    </row>
    <row r="2748" spans="1:9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5055</v>
      </c>
      <c r="F2748">
        <v>15786.122891167877</v>
      </c>
      <c r="G2748">
        <v>3481.8454610192116</v>
      </c>
      <c r="H2748">
        <v>9770.6533349122583</v>
      </c>
      <c r="I2748">
        <v>1504.3738698058892</v>
      </c>
    </row>
    <row r="2749" spans="1:9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5056</v>
      </c>
      <c r="F2749">
        <v>24073.837409031054</v>
      </c>
      <c r="G2749">
        <v>5230.0220362392574</v>
      </c>
      <c r="H2749">
        <v>16165.826983436531</v>
      </c>
      <c r="I2749">
        <v>2323.7297476017834</v>
      </c>
    </row>
    <row r="2750" spans="1:9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5057</v>
      </c>
      <c r="F2750">
        <v>26958.839864322836</v>
      </c>
      <c r="G2750">
        <v>6490.9820417403043</v>
      </c>
      <c r="H2750">
        <v>20477.112818486556</v>
      </c>
      <c r="I2750">
        <v>3061.3604886140943</v>
      </c>
    </row>
    <row r="2751" spans="1:9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5058</v>
      </c>
      <c r="F2751">
        <v>33297.35807555628</v>
      </c>
      <c r="G2751">
        <v>7123.8799927276541</v>
      </c>
      <c r="H2751">
        <v>21523.541419226851</v>
      </c>
      <c r="I2751">
        <v>3481.5609773124966</v>
      </c>
    </row>
    <row r="2752" spans="1:9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5059</v>
      </c>
      <c r="F2752">
        <v>27558.393557221425</v>
      </c>
      <c r="G2752">
        <v>7289.5094469497417</v>
      </c>
      <c r="H2752">
        <v>22124.490415651995</v>
      </c>
      <c r="I2752">
        <v>3565.390624056166</v>
      </c>
    </row>
    <row r="2753" spans="1:9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5060</v>
      </c>
      <c r="F2753">
        <v>28179.900389562295</v>
      </c>
      <c r="G2753">
        <v>6955.8325902687493</v>
      </c>
      <c r="H2753">
        <v>21562.408767254346</v>
      </c>
      <c r="I2753">
        <v>3280.931027783713</v>
      </c>
    </row>
    <row r="2754" spans="1:9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5061</v>
      </c>
      <c r="F2754">
        <v>29775.3783850646</v>
      </c>
      <c r="G2754">
        <v>5937.876382567998</v>
      </c>
      <c r="H2754">
        <v>18246.725000908664</v>
      </c>
      <c r="I2754">
        <v>2831.2673996440099</v>
      </c>
    </row>
    <row r="2755" spans="1:9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5062</v>
      </c>
      <c r="F2755">
        <v>25984.317054382653</v>
      </c>
      <c r="G2755">
        <v>4707.7452170863799</v>
      </c>
      <c r="H2755">
        <v>14521.439182273209</v>
      </c>
      <c r="I2755">
        <v>2203.4219282165141</v>
      </c>
    </row>
    <row r="2756" spans="1:9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5063</v>
      </c>
      <c r="F2756">
        <v>21051.153650892677</v>
      </c>
      <c r="G2756">
        <v>3455.2480304141905</v>
      </c>
      <c r="H2756">
        <v>10817.081935652555</v>
      </c>
      <c r="I2756">
        <v>1591.3602814897008</v>
      </c>
    </row>
    <row r="2757" spans="1:9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5064</v>
      </c>
      <c r="F2757">
        <v>14228.439174065921</v>
      </c>
      <c r="G2757">
        <v>2282.543135557024</v>
      </c>
      <c r="H2757">
        <v>6688.1736567315556</v>
      </c>
      <c r="I2757">
        <v>1076.4568445871514</v>
      </c>
    </row>
    <row r="2758" spans="1:9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5065</v>
      </c>
      <c r="F2758">
        <v>7175.5104050763248</v>
      </c>
      <c r="G2758">
        <v>1270.027311389123</v>
      </c>
      <c r="H2758">
        <v>3527.9592824958581</v>
      </c>
      <c r="I2758">
        <v>610.30788842673178</v>
      </c>
    </row>
    <row r="2759" spans="1:9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5066</v>
      </c>
      <c r="F2759">
        <v>2335.0306776519183</v>
      </c>
      <c r="G2759">
        <v>505.95566855435357</v>
      </c>
      <c r="H2759">
        <v>1438.0918770173796</v>
      </c>
      <c r="I2759">
        <v>226.23482070990951</v>
      </c>
    </row>
    <row r="2760" spans="1:9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5067</v>
      </c>
      <c r="F2760">
        <v>113.61224808037538</v>
      </c>
      <c r="G2760">
        <v>46.545503558763578</v>
      </c>
      <c r="H2760">
        <v>218.25510815440478</v>
      </c>
      <c r="I2760">
        <v>11.224053120491599</v>
      </c>
    </row>
    <row r="2761" spans="1:9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5076</v>
      </c>
      <c r="I2761">
        <v>5.6120265602476138</v>
      </c>
    </row>
    <row r="2762" spans="1:9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5077</v>
      </c>
      <c r="F2762">
        <v>1064.3673767529865</v>
      </c>
      <c r="G2762">
        <v>157.16663539322789</v>
      </c>
      <c r="H2762">
        <v>361.76531625593122</v>
      </c>
      <c r="I2762">
        <v>259.90698007138411</v>
      </c>
    </row>
    <row r="2763" spans="1:9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5078</v>
      </c>
      <c r="F2763">
        <v>5581.9491359489575</v>
      </c>
      <c r="G2763">
        <v>811.22163345273839</v>
      </c>
      <c r="H2763">
        <v>2463.5919057428705</v>
      </c>
      <c r="I2763">
        <v>860.39382201768672</v>
      </c>
    </row>
    <row r="2764" spans="1:9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5079</v>
      </c>
      <c r="F2764">
        <v>12578.071780898337</v>
      </c>
      <c r="G2764">
        <v>2033.4944671646881</v>
      </c>
      <c r="H2764">
        <v>7142.6226490530553</v>
      </c>
      <c r="I2764">
        <v>1656.9508419125793</v>
      </c>
    </row>
    <row r="2765" spans="1:9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5080</v>
      </c>
      <c r="F2765">
        <v>20312.674038370267</v>
      </c>
      <c r="G2765">
        <v>3958.1812636725153</v>
      </c>
      <c r="H2765">
        <v>13573.67384960271</v>
      </c>
      <c r="I2765">
        <v>2349.6853704429191</v>
      </c>
    </row>
    <row r="2766" spans="1:9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5081</v>
      </c>
      <c r="F2766">
        <v>22073.409628677102</v>
      </c>
      <c r="G2766">
        <v>6279.4115710186634</v>
      </c>
      <c r="H2766">
        <v>20614.64343458385</v>
      </c>
      <c r="I2766">
        <v>2862.1335457253604</v>
      </c>
    </row>
    <row r="2767" spans="1:9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5082</v>
      </c>
      <c r="F2767">
        <v>14449.48028044813</v>
      </c>
      <c r="G2767">
        <v>8007.0355862257484</v>
      </c>
      <c r="H2767">
        <v>26313.194614615299</v>
      </c>
      <c r="I2767">
        <v>3272.8637396033555</v>
      </c>
    </row>
    <row r="2768" spans="1:9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5083</v>
      </c>
      <c r="F2768">
        <v>28074.184459861124</v>
      </c>
      <c r="G2768">
        <v>9171.8821493132618</v>
      </c>
      <c r="H2768">
        <v>11533.419697072883</v>
      </c>
      <c r="I2768">
        <v>3479.1057156923889</v>
      </c>
    </row>
    <row r="2769" spans="1:9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5084</v>
      </c>
      <c r="F2769">
        <v>26576.296662801404</v>
      </c>
      <c r="G2769">
        <v>9275.8539234964701</v>
      </c>
      <c r="H2769">
        <v>25918.798311004524</v>
      </c>
      <c r="I2769">
        <v>3642.555989259547</v>
      </c>
    </row>
    <row r="2770" spans="1:9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5085</v>
      </c>
      <c r="F2770">
        <v>24528.286401352572</v>
      </c>
      <c r="G2770">
        <v>8804.9585043759816</v>
      </c>
      <c r="H2770">
        <v>12311.972206394936</v>
      </c>
      <c r="I2770">
        <v>3564.6891207361405</v>
      </c>
    </row>
    <row r="2771" spans="1:9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5086</v>
      </c>
      <c r="F2771">
        <v>20961.459770829195</v>
      </c>
      <c r="G2771">
        <v>7976.8112332655228</v>
      </c>
      <c r="H2771">
        <v>15943.689017791385</v>
      </c>
      <c r="I2771">
        <v>3300.9238724045858</v>
      </c>
    </row>
    <row r="2772" spans="1:9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5087</v>
      </c>
      <c r="F2772">
        <v>16692.031079808767</v>
      </c>
      <c r="G2772">
        <v>6568.3563853185105</v>
      </c>
      <c r="H2772">
        <v>21170.274485369137</v>
      </c>
      <c r="I2772">
        <v>2729.5494182395537</v>
      </c>
    </row>
    <row r="2773" spans="1:9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5088</v>
      </c>
      <c r="F2773">
        <v>11531.643180158075</v>
      </c>
      <c r="G2773">
        <v>4909.0394078015506</v>
      </c>
      <c r="H2773">
        <v>16967.092312003388</v>
      </c>
      <c r="I2773">
        <v>1939.3059282249469</v>
      </c>
    </row>
    <row r="2774" spans="1:9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5089</v>
      </c>
      <c r="F2774">
        <v>6756.9389647802018</v>
      </c>
      <c r="G2774">
        <v>2925.7173665508644</v>
      </c>
      <c r="H2774">
        <v>8894.6431062925258</v>
      </c>
      <c r="I2774">
        <v>1112.2335139087172</v>
      </c>
    </row>
    <row r="2775" spans="1:9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5090</v>
      </c>
      <c r="F2775">
        <v>2610.0919098465151</v>
      </c>
      <c r="G2775">
        <v>1258.5420572642327</v>
      </c>
      <c r="H2775">
        <v>4027.2552148490859</v>
      </c>
      <c r="I2775">
        <v>412.48395217806734</v>
      </c>
    </row>
    <row r="2776" spans="1:9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5091</v>
      </c>
      <c r="F2776">
        <v>170.41837212056265</v>
      </c>
      <c r="G2776">
        <v>191.01791070869243</v>
      </c>
      <c r="H2776">
        <v>902.91839263877057</v>
      </c>
      <c r="I2776">
        <v>38.231930941674577</v>
      </c>
    </row>
    <row r="2777" spans="1:9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5100</v>
      </c>
      <c r="I2777">
        <v>5.2612749002291821</v>
      </c>
    </row>
    <row r="2778" spans="1:9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5101</v>
      </c>
      <c r="F2778">
        <v>1276.6428929031638</v>
      </c>
      <c r="G2778">
        <v>435.83516968660604</v>
      </c>
      <c r="H2778">
        <v>822.19390058166198</v>
      </c>
      <c r="I2778">
        <v>300.24342097315133</v>
      </c>
    </row>
    <row r="2779" spans="1:9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5102</v>
      </c>
      <c r="F2779">
        <v>6188.8777243783297</v>
      </c>
      <c r="G2779">
        <v>1931.3361541590887</v>
      </c>
      <c r="H2779">
        <v>3740.2347986460327</v>
      </c>
      <c r="I2779">
        <v>1313.9157184175483</v>
      </c>
    </row>
    <row r="2780" spans="1:9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5103</v>
      </c>
      <c r="F2780">
        <v>14709.796330406452</v>
      </c>
      <c r="G2780">
        <v>5164.1329467859478</v>
      </c>
      <c r="H2780">
        <v>11687.112572268059</v>
      </c>
      <c r="I2780">
        <v>2992.6131632510828</v>
      </c>
    </row>
    <row r="2781" spans="1:9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5104</v>
      </c>
      <c r="F2781">
        <v>24849.829520257161</v>
      </c>
      <c r="G2781">
        <v>8453.1470359188461</v>
      </c>
      <c r="H2781">
        <v>19783.480145995843</v>
      </c>
      <c r="I2781">
        <v>4581.1674314606635</v>
      </c>
    </row>
    <row r="2782" spans="1:9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5105</v>
      </c>
      <c r="F2782">
        <v>16114.909662908103</v>
      </c>
      <c r="G2782">
        <v>11154.599703504744</v>
      </c>
      <c r="H2782">
        <v>26417.837474689328</v>
      </c>
      <c r="I2782">
        <v>5814.0595164146625</v>
      </c>
    </row>
    <row r="2783" spans="1:9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5106</v>
      </c>
      <c r="F2783">
        <v>43776.593062969812</v>
      </c>
      <c r="H2783">
        <v>23845.406937030188</v>
      </c>
    </row>
    <row r="2784" spans="1:9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5107</v>
      </c>
      <c r="F2784">
        <v>43712.338498920959</v>
      </c>
      <c r="H2784">
        <v>25171.661501079045</v>
      </c>
    </row>
    <row r="2785" spans="1:9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5108</v>
      </c>
      <c r="F2785">
        <v>49872.787111282545</v>
      </c>
      <c r="H2785">
        <v>10604.772187573599</v>
      </c>
    </row>
    <row r="2786" spans="1:9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5109</v>
      </c>
      <c r="F2786">
        <v>48805.429938527464</v>
      </c>
      <c r="H2786">
        <v>18508.570061472536</v>
      </c>
    </row>
    <row r="2787" spans="1:9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5110</v>
      </c>
      <c r="F2787">
        <v>45447.889028152116</v>
      </c>
      <c r="H2787">
        <v>20178.230278304229</v>
      </c>
      <c r="I2787">
        <v>361.88069354365871</v>
      </c>
    </row>
    <row r="2788" spans="1:9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5111</v>
      </c>
      <c r="F2788">
        <v>18740.575546389475</v>
      </c>
      <c r="G2788">
        <v>10325.847945335079</v>
      </c>
      <c r="H2788">
        <v>25751.11296621765</v>
      </c>
      <c r="I2788">
        <v>4927.0085682358049</v>
      </c>
    </row>
    <row r="2789" spans="1:9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5112</v>
      </c>
      <c r="F2789">
        <v>26480.623190733724</v>
      </c>
      <c r="G2789">
        <v>7462.3927458822991</v>
      </c>
      <c r="H2789">
        <v>19305.11278565742</v>
      </c>
      <c r="I2789">
        <v>3492.4342787729743</v>
      </c>
    </row>
    <row r="2790" spans="1:9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5113</v>
      </c>
      <c r="F2790">
        <v>14883.20449852913</v>
      </c>
      <c r="G2790">
        <v>4254.3799226828323</v>
      </c>
      <c r="H2790">
        <v>11785.775840337859</v>
      </c>
      <c r="I2790">
        <v>1867.401837921793</v>
      </c>
    </row>
    <row r="2791" spans="1:9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5114</v>
      </c>
      <c r="F2791">
        <v>5312.8674957585927</v>
      </c>
      <c r="G2791">
        <v>1447.1420197361069</v>
      </c>
      <c r="H2791">
        <v>4529.540943204428</v>
      </c>
      <c r="I2791">
        <v>536.29928816349002</v>
      </c>
    </row>
    <row r="2792" spans="1:9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5115</v>
      </c>
      <c r="F2792">
        <v>445.47960431515514</v>
      </c>
      <c r="G2792">
        <v>199.48072953755849</v>
      </c>
      <c r="H2792">
        <v>876.01022861973433</v>
      </c>
      <c r="I2792">
        <v>61.732292162703992</v>
      </c>
    </row>
    <row r="2793" spans="1:9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5124</v>
      </c>
      <c r="I2793">
        <v>4.9105232402150873</v>
      </c>
    </row>
    <row r="2794" spans="1:9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5125</v>
      </c>
      <c r="F2794">
        <v>1994.1939334107947</v>
      </c>
      <c r="G2794">
        <v>421.32748026569124</v>
      </c>
      <c r="H2794">
        <v>759.4081845372441</v>
      </c>
      <c r="I2794">
        <v>310.76597077361248</v>
      </c>
    </row>
    <row r="2795" spans="1:9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5126</v>
      </c>
      <c r="F2795">
        <v>9127.8471944575467</v>
      </c>
      <c r="G2795">
        <v>1918.6419259157901</v>
      </c>
      <c r="H2795">
        <v>3779.1021466735297</v>
      </c>
      <c r="I2795">
        <v>1300.9379069969855</v>
      </c>
    </row>
    <row r="2796" spans="1:9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5127</v>
      </c>
      <c r="F2796">
        <v>22620.796552003114</v>
      </c>
      <c r="G2796">
        <v>4768.798410066056</v>
      </c>
      <c r="H2796">
        <v>10646.663563531993</v>
      </c>
      <c r="I2796">
        <v>2882.1263903462436</v>
      </c>
    </row>
    <row r="2797" spans="1:9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5128</v>
      </c>
      <c r="F2797">
        <v>28309.733903839333</v>
      </c>
      <c r="G2797">
        <v>7797.2785766817196</v>
      </c>
      <c r="H2797">
        <v>17974.653564716187</v>
      </c>
      <c r="I2797">
        <v>4390.007776752288</v>
      </c>
    </row>
    <row r="2798" spans="1:9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5129</v>
      </c>
      <c r="F2798">
        <v>19026.524321180328</v>
      </c>
      <c r="G2798">
        <v>10420.752413630205</v>
      </c>
      <c r="H2798">
        <v>24534.265993356792</v>
      </c>
      <c r="I2798">
        <v>5615.1833251859516</v>
      </c>
    </row>
    <row r="2799" spans="1:9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5130</v>
      </c>
      <c r="F2799">
        <v>13541.981272204812</v>
      </c>
      <c r="G2799">
        <v>12144.145019422882</v>
      </c>
      <c r="H2799">
        <v>29383.715108787539</v>
      </c>
      <c r="I2799">
        <v>6454.5320476027191</v>
      </c>
    </row>
    <row r="2800" spans="1:9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5131</v>
      </c>
      <c r="F2800">
        <v>11607.699019913989</v>
      </c>
      <c r="G2800">
        <v>12422.209066657057</v>
      </c>
      <c r="H2800">
        <v>31090.888625995278</v>
      </c>
      <c r="I2800">
        <v>6844.9186451998185</v>
      </c>
    </row>
    <row r="2801" spans="1:9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5132</v>
      </c>
      <c r="F2801">
        <v>43316.602988943079</v>
      </c>
      <c r="H2801">
        <v>23940.397011056917</v>
      </c>
    </row>
    <row r="2802" spans="1:9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5133</v>
      </c>
      <c r="F2802">
        <v>11055.437998156574</v>
      </c>
      <c r="G2802">
        <v>11239.2278917934</v>
      </c>
      <c r="H2802">
        <v>29180.408980643711</v>
      </c>
      <c r="I2802">
        <v>6278.1039626149886</v>
      </c>
    </row>
    <row r="2803" spans="1:9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5134</v>
      </c>
      <c r="F2803">
        <v>15734.704023371314</v>
      </c>
      <c r="G2803">
        <v>9471.1032436195983</v>
      </c>
      <c r="H2803">
        <v>26106.898690469352</v>
      </c>
      <c r="I2803">
        <v>5185.5125416671317</v>
      </c>
    </row>
    <row r="2804" spans="1:9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5135</v>
      </c>
      <c r="F2804">
        <v>23615.165895326478</v>
      </c>
      <c r="G2804">
        <v>7437.6087764549102</v>
      </c>
      <c r="H2804">
        <v>21131.878142949769</v>
      </c>
      <c r="I2804">
        <v>3844.5889454284002</v>
      </c>
    </row>
    <row r="2805" spans="1:9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5136</v>
      </c>
      <c r="F2805">
        <v>21078.061814911693</v>
      </c>
      <c r="G2805">
        <v>5108.5201373391092</v>
      </c>
      <c r="H2805">
        <v>14168.643254023622</v>
      </c>
      <c r="I2805">
        <v>2448.2465869072334</v>
      </c>
    </row>
    <row r="2806" spans="1:9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5137</v>
      </c>
      <c r="F2806">
        <v>12018.979928502804</v>
      </c>
      <c r="G2806">
        <v>2879.1718629920874</v>
      </c>
      <c r="H2806">
        <v>8383.3879899308358</v>
      </c>
      <c r="I2806">
        <v>1264.1089826953723</v>
      </c>
    </row>
    <row r="2807" spans="1:9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5138</v>
      </c>
      <c r="F2807">
        <v>4146.8470549336871</v>
      </c>
      <c r="G2807">
        <v>1059.6658147858784</v>
      </c>
      <c r="H2807">
        <v>3414.347034415483</v>
      </c>
      <c r="I2807">
        <v>427.56627355872808</v>
      </c>
    </row>
    <row r="2808" spans="1:9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5139</v>
      </c>
      <c r="F2808">
        <v>322.89796822843431</v>
      </c>
      <c r="G2808">
        <v>140.24099773549565</v>
      </c>
      <c r="H2808">
        <v>648.78573245898417</v>
      </c>
      <c r="I2808">
        <v>31.216897741367351</v>
      </c>
    </row>
    <row r="2809" spans="1:9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5149</v>
      </c>
      <c r="F2809">
        <v>1360.3571809623868</v>
      </c>
      <c r="G2809">
        <v>389.28966612784109</v>
      </c>
      <c r="H2809">
        <v>583.01022041245119</v>
      </c>
      <c r="I2809">
        <v>310.06446745358147</v>
      </c>
    </row>
    <row r="2810" spans="1:9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5150</v>
      </c>
      <c r="F2810">
        <v>6544.6634486300336</v>
      </c>
      <c r="G2810">
        <v>1620.6298057278625</v>
      </c>
      <c r="H2810">
        <v>3477.1327504599012</v>
      </c>
      <c r="I2810">
        <v>1123.1068153691949</v>
      </c>
    </row>
    <row r="2811" spans="1:9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5151</v>
      </c>
      <c r="F2811">
        <v>15983.449427307518</v>
      </c>
      <c r="G2811">
        <v>3412.3294492106579</v>
      </c>
      <c r="H2811">
        <v>9716.837006874186</v>
      </c>
      <c r="I2811">
        <v>2385.1112881044719</v>
      </c>
    </row>
    <row r="2812" spans="1:9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5152</v>
      </c>
      <c r="F2812">
        <v>15898.797821182725</v>
      </c>
      <c r="G2812">
        <v>5228.8130621208484</v>
      </c>
      <c r="H2812">
        <v>16641.204547772839</v>
      </c>
      <c r="I2812">
        <v>3669.2131154207177</v>
      </c>
    </row>
    <row r="2813" spans="1:9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5153</v>
      </c>
      <c r="F2813">
        <v>9907.1872499755991</v>
      </c>
      <c r="G2813">
        <v>6997.5421973538732</v>
      </c>
      <c r="H2813">
        <v>21927.163879512394</v>
      </c>
      <c r="I2813">
        <v>4874.0450675734864</v>
      </c>
    </row>
    <row r="2814" spans="1:9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5154</v>
      </c>
      <c r="F2814">
        <v>37632.562278623227</v>
      </c>
      <c r="G2814">
        <v>2514.9302898339156</v>
      </c>
      <c r="H2814">
        <v>13649.987710774963</v>
      </c>
    </row>
    <row r="2815" spans="1:9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5155</v>
      </c>
      <c r="F2815">
        <v>38284.337807084295</v>
      </c>
      <c r="H2815">
        <v>18063.814027477791</v>
      </c>
      <c r="I2815">
        <v>478.84816543791385</v>
      </c>
    </row>
    <row r="2816" spans="1:9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5156</v>
      </c>
      <c r="F2816">
        <v>36789.439806026712</v>
      </c>
      <c r="G2816">
        <v>2493.0063989715709</v>
      </c>
      <c r="H2816">
        <v>14066.131107392632</v>
      </c>
    </row>
    <row r="2817" spans="1:9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5157</v>
      </c>
      <c r="G2817">
        <v>7662.4779624790617</v>
      </c>
      <c r="H2817">
        <v>26911.153815038324</v>
      </c>
      <c r="I2817">
        <v>4658.6835483240575</v>
      </c>
    </row>
    <row r="2818" spans="1:9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5158</v>
      </c>
      <c r="F2818">
        <v>7852.7592504985651</v>
      </c>
      <c r="G2818">
        <v>6186.3205639011294</v>
      </c>
      <c r="H2818">
        <v>23676.194540749748</v>
      </c>
      <c r="I2818">
        <v>3877.5596014698458</v>
      </c>
    </row>
    <row r="2819" spans="1:9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5159</v>
      </c>
      <c r="F2819">
        <v>14679.061010671299</v>
      </c>
      <c r="G2819">
        <v>4588.6612664230488</v>
      </c>
      <c r="H2819">
        <v>18252.704592912898</v>
      </c>
      <c r="I2819">
        <v>2967.3590437299722</v>
      </c>
    </row>
    <row r="2820" spans="1:9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5160</v>
      </c>
      <c r="F2820">
        <v>16126.959635409035</v>
      </c>
      <c r="G2820">
        <v>3163.8852678775261</v>
      </c>
      <c r="H2820">
        <v>12512.296268851836</v>
      </c>
      <c r="I2820">
        <v>2009.8070118880305</v>
      </c>
    </row>
    <row r="2821" spans="1:9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5161</v>
      </c>
      <c r="F2821">
        <v>8906.6022903009452</v>
      </c>
      <c r="G2821">
        <v>1883.5816764819172</v>
      </c>
      <c r="H2821">
        <v>7244.2757131249709</v>
      </c>
      <c r="I2821">
        <v>1124.1590703492425</v>
      </c>
    </row>
    <row r="2822" spans="1:9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5162</v>
      </c>
      <c r="F2822">
        <v>2876.1837540347638</v>
      </c>
      <c r="G2822">
        <v>730.82485457850896</v>
      </c>
      <c r="H2822">
        <v>2959.8980420939829</v>
      </c>
      <c r="I2822">
        <v>413.8869588181293</v>
      </c>
    </row>
    <row r="2823" spans="1:9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5163</v>
      </c>
      <c r="F2823">
        <v>83.714288059223733</v>
      </c>
      <c r="G2823">
        <v>56.21729650603924</v>
      </c>
      <c r="H2823">
        <v>454.44899232150038</v>
      </c>
      <c r="I2823">
        <v>25.254119521106148</v>
      </c>
    </row>
    <row r="2824" spans="1:9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5172</v>
      </c>
      <c r="I2824">
        <v>1.7537583000776067</v>
      </c>
    </row>
    <row r="2825" spans="1:9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5173</v>
      </c>
      <c r="F2825">
        <v>992.61227270222764</v>
      </c>
      <c r="G2825">
        <v>236.95892720825171</v>
      </c>
      <c r="H2825">
        <v>568.06124040187558</v>
      </c>
      <c r="I2825">
        <v>313.22123239372007</v>
      </c>
    </row>
    <row r="2826" spans="1:9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5174</v>
      </c>
      <c r="F2826">
        <v>5354.7246397882082</v>
      </c>
      <c r="G2826">
        <v>1092.9126030421389</v>
      </c>
      <c r="H2826">
        <v>3447.2347904387498</v>
      </c>
      <c r="I2826">
        <v>1119.9500504290525</v>
      </c>
    </row>
    <row r="2827" spans="1:9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5175</v>
      </c>
      <c r="F2827">
        <v>12359.816672743962</v>
      </c>
      <c r="G2827">
        <v>2255.9457049520233</v>
      </c>
      <c r="H2827">
        <v>8715.2553461656171</v>
      </c>
      <c r="I2827">
        <v>2187.6381035158211</v>
      </c>
    </row>
    <row r="2828" spans="1:9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5176</v>
      </c>
      <c r="F2828">
        <v>16348.049801869816</v>
      </c>
      <c r="G2828">
        <v>3343.4179244613288</v>
      </c>
      <c r="H2828">
        <v>13986.265697894598</v>
      </c>
      <c r="I2828">
        <v>3078.1965682948244</v>
      </c>
    </row>
    <row r="2829" spans="1:9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5177</v>
      </c>
      <c r="F2829">
        <v>13485.259984359656</v>
      </c>
      <c r="G2829">
        <v>4092.3773908159692</v>
      </c>
      <c r="H2829">
        <v>17699.592332521595</v>
      </c>
      <c r="I2829">
        <v>3701.8330198021504</v>
      </c>
    </row>
    <row r="2830" spans="1:9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5178</v>
      </c>
      <c r="F2830">
        <v>26958.990551072202</v>
      </c>
      <c r="G2830">
        <v>4523.3766640289441</v>
      </c>
      <c r="H2830">
        <v>11387.628598463616</v>
      </c>
      <c r="I2830">
        <v>3991.2031393148181</v>
      </c>
    </row>
    <row r="2831" spans="1:9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5179</v>
      </c>
      <c r="F2831">
        <v>16951.354422884026</v>
      </c>
      <c r="G2831">
        <v>4684.1702217774</v>
      </c>
      <c r="H2831">
        <v>18414.153577027111</v>
      </c>
      <c r="I2831">
        <v>4025.5768019963239</v>
      </c>
    </row>
    <row r="2832" spans="1:9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5180</v>
      </c>
      <c r="F2832">
        <v>18955.221654000856</v>
      </c>
      <c r="G2832">
        <v>4650.318946461929</v>
      </c>
      <c r="H2832">
        <v>16853.480063923012</v>
      </c>
      <c r="I2832">
        <v>3787.0656731858794</v>
      </c>
    </row>
    <row r="2833" spans="1:9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5181</v>
      </c>
      <c r="F2833">
        <v>20509.04143581583</v>
      </c>
      <c r="G2833">
        <v>4303.3433744784261</v>
      </c>
      <c r="H2833">
        <v>15520.031046979662</v>
      </c>
      <c r="I2833">
        <v>3265.497954743033</v>
      </c>
    </row>
    <row r="2834" spans="1:9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5182</v>
      </c>
      <c r="F2834">
        <v>22725.439412077132</v>
      </c>
      <c r="G2834">
        <v>3829.4255200619186</v>
      </c>
      <c r="H2834">
        <v>14040.08202593267</v>
      </c>
      <c r="I2834">
        <v>2488.9337794690141</v>
      </c>
    </row>
    <row r="2835" spans="1:9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5183</v>
      </c>
      <c r="F2835">
        <v>17469.378040358763</v>
      </c>
      <c r="G2835">
        <v>3176.5794961208126</v>
      </c>
      <c r="H2835">
        <v>11711.03094028498</v>
      </c>
      <c r="I2835">
        <v>1768.1391181374438</v>
      </c>
    </row>
    <row r="2836" spans="1:9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5184</v>
      </c>
      <c r="F2836">
        <v>11456.898280105217</v>
      </c>
      <c r="G2836">
        <v>2283.7521096754522</v>
      </c>
      <c r="H2836">
        <v>8643.5002421148529</v>
      </c>
      <c r="I2836">
        <v>1164.1447595909881</v>
      </c>
    </row>
    <row r="2837" spans="1:9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5185</v>
      </c>
      <c r="F2837">
        <v>5895.8777161710459</v>
      </c>
      <c r="G2837">
        <v>1349.8196032041462</v>
      </c>
      <c r="H2837">
        <v>5285.9593317395575</v>
      </c>
      <c r="I2837">
        <v>681.861227069866</v>
      </c>
    </row>
    <row r="2838" spans="1:9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5186</v>
      </c>
      <c r="F2838">
        <v>1892.5408693388842</v>
      </c>
      <c r="G2838">
        <v>517.44092267924384</v>
      </c>
      <c r="H2838">
        <v>2314.1021056371142</v>
      </c>
      <c r="I2838">
        <v>244.4739070307088</v>
      </c>
    </row>
    <row r="2839" spans="1:9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5187</v>
      </c>
      <c r="F2839">
        <v>56.806124040187605</v>
      </c>
      <c r="G2839">
        <v>30.224352960236228</v>
      </c>
      <c r="H2839">
        <v>397.64286828131287</v>
      </c>
      <c r="I2839">
        <v>9.4702948204148072</v>
      </c>
    </row>
    <row r="2840" spans="1:9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5197</v>
      </c>
      <c r="F2840">
        <v>1306.5408529243155</v>
      </c>
      <c r="G2840">
        <v>287.13135312224335</v>
      </c>
      <c r="H2840">
        <v>657.75512046532958</v>
      </c>
      <c r="I2840">
        <v>265.86975829164572</v>
      </c>
    </row>
    <row r="2841" spans="1:9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5198</v>
      </c>
      <c r="F2841">
        <v>7372.8369412159227</v>
      </c>
      <c r="G2841">
        <v>1576.5022504059161</v>
      </c>
      <c r="H2841">
        <v>3755.1837786566089</v>
      </c>
      <c r="I2841">
        <v>938.6114422011126</v>
      </c>
    </row>
    <row r="2842" spans="1:9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5199</v>
      </c>
      <c r="F2842">
        <v>19693.786265932409</v>
      </c>
      <c r="G2842">
        <v>4316.6420897809166</v>
      </c>
      <c r="H2842">
        <v>10858.939079682168</v>
      </c>
      <c r="I2842">
        <v>1780.7661778980039</v>
      </c>
    </row>
    <row r="2843" spans="1:9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5200</v>
      </c>
      <c r="F2843">
        <v>31907.51754555446</v>
      </c>
      <c r="G2843">
        <v>7335.4504634493151</v>
      </c>
      <c r="H2843">
        <v>18375.286228999616</v>
      </c>
      <c r="I2843">
        <v>2443.3360636670182</v>
      </c>
    </row>
    <row r="2844" spans="1:9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5201</v>
      </c>
      <c r="F2844">
        <v>25460.94391758713</v>
      </c>
      <c r="G2844">
        <v>9885.7813662340432</v>
      </c>
      <c r="H2844">
        <v>24277.143537174888</v>
      </c>
      <c r="I2844">
        <v>2701.1385337783104</v>
      </c>
    </row>
    <row r="2845" spans="1:9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5202</v>
      </c>
      <c r="F2845">
        <v>53030.779421086198</v>
      </c>
      <c r="H2845">
        <v>12658.220578913802</v>
      </c>
    </row>
    <row r="2846" spans="1:9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5203</v>
      </c>
      <c r="F2846">
        <v>54871.726026819044</v>
      </c>
      <c r="H2846">
        <v>12574.273973180956</v>
      </c>
    </row>
    <row r="2847" spans="1:9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5204</v>
      </c>
      <c r="F2847">
        <v>23590.800113180623</v>
      </c>
      <c r="G2847">
        <v>11873.334816899158</v>
      </c>
      <c r="H2847">
        <v>26857.337487000252</v>
      </c>
      <c r="I2847">
        <v>2486.4785178489064</v>
      </c>
    </row>
    <row r="2848" spans="1:9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5205</v>
      </c>
      <c r="F2848">
        <v>28294.321739471357</v>
      </c>
      <c r="G2848">
        <v>10586.986354911518</v>
      </c>
      <c r="H2848">
        <v>22303.878175778904</v>
      </c>
      <c r="I2848">
        <v>2313.2071978013182</v>
      </c>
    </row>
    <row r="2849" spans="1:9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5206</v>
      </c>
      <c r="F2849">
        <v>32097.416441297664</v>
      </c>
      <c r="G2849">
        <v>8855.7354173491876</v>
      </c>
      <c r="H2849">
        <v>18988.194409433218</v>
      </c>
      <c r="I2849">
        <v>2070.8378007307065</v>
      </c>
    </row>
    <row r="2850" spans="1:9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5207</v>
      </c>
      <c r="F2850">
        <v>31231.409038094684</v>
      </c>
      <c r="G2850">
        <v>6827.076846658133</v>
      </c>
      <c r="H2850">
        <v>14919.082050554522</v>
      </c>
      <c r="I2850">
        <v>1699.7425444344549</v>
      </c>
    </row>
    <row r="2851" spans="1:9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5208</v>
      </c>
      <c r="F2851">
        <v>21421.888355154904</v>
      </c>
      <c r="G2851">
        <v>4929.591967814511</v>
      </c>
      <c r="H2851">
        <v>11092.143167847149</v>
      </c>
      <c r="I2851">
        <v>1340.5728445787188</v>
      </c>
    </row>
    <row r="2852" spans="1:9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5209</v>
      </c>
      <c r="F2852">
        <v>11259.571743965575</v>
      </c>
      <c r="G2852">
        <v>2992.2109430633768</v>
      </c>
      <c r="H2852">
        <v>7145.6124450551715</v>
      </c>
      <c r="I2852">
        <v>861.79682865774771</v>
      </c>
    </row>
    <row r="2853" spans="1:9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5210</v>
      </c>
      <c r="F2853">
        <v>3644.56132657835</v>
      </c>
      <c r="G2853">
        <v>1177.5407913307993</v>
      </c>
      <c r="H2853">
        <v>3237.9490702906905</v>
      </c>
      <c r="I2853">
        <v>345.84113677514807</v>
      </c>
    </row>
    <row r="2854" spans="1:9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5211</v>
      </c>
      <c r="F2854">
        <v>149.48980010575647</v>
      </c>
      <c r="G2854">
        <v>117.27048948571621</v>
      </c>
      <c r="H2854">
        <v>487.33674834476693</v>
      </c>
      <c r="I2854">
        <v>19.642092960860349</v>
      </c>
    </row>
    <row r="2855" spans="1:9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5221</v>
      </c>
      <c r="F2855">
        <v>870.03063661550505</v>
      </c>
      <c r="G2855">
        <v>265.36981899087317</v>
      </c>
      <c r="H2855">
        <v>301.96939621362861</v>
      </c>
      <c r="I2855">
        <v>307.60920583347394</v>
      </c>
    </row>
    <row r="2856" spans="1:9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5222</v>
      </c>
      <c r="F2856">
        <v>5764.3266920779743</v>
      </c>
      <c r="G2856">
        <v>1418.1266408942793</v>
      </c>
      <c r="H2856">
        <v>2535.3470097936338</v>
      </c>
      <c r="I2856">
        <v>1112.2335139087172</v>
      </c>
    </row>
    <row r="2857" spans="1:9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5223</v>
      </c>
      <c r="F2857">
        <v>15911.694323256716</v>
      </c>
      <c r="G2857">
        <v>3521.1371198674988</v>
      </c>
      <c r="H2857">
        <v>7277.1634691482377</v>
      </c>
      <c r="I2857">
        <v>2251.4749056386172</v>
      </c>
    </row>
    <row r="2858" spans="1:9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5224</v>
      </c>
      <c r="F2858">
        <v>28343.266100051482</v>
      </c>
      <c r="G2858">
        <v>5774.6648765827058</v>
      </c>
      <c r="H2858">
        <v>13576.663645604825</v>
      </c>
      <c r="I2858">
        <v>3395.2760689487195</v>
      </c>
    </row>
    <row r="2859" spans="1:9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5225</v>
      </c>
      <c r="F2859">
        <v>25972.476822161971</v>
      </c>
      <c r="G2859">
        <v>7741.061280175677</v>
      </c>
      <c r="H2859">
        <v>20273.806690342724</v>
      </c>
      <c r="I2859">
        <v>4221.6469799449142</v>
      </c>
    </row>
    <row r="2860" spans="1:9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5226</v>
      </c>
      <c r="F2860">
        <v>19323.323839438686</v>
      </c>
      <c r="G2860">
        <v>9272.8314882004488</v>
      </c>
      <c r="H2860">
        <v>25745.133374213423</v>
      </c>
      <c r="I2860">
        <v>4411.7543796732434</v>
      </c>
    </row>
    <row r="2861" spans="1:9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5227</v>
      </c>
      <c r="F2861">
        <v>51471.956574213262</v>
      </c>
      <c r="H2861">
        <v>16000.043425786736</v>
      </c>
    </row>
    <row r="2862" spans="1:9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5228</v>
      </c>
      <c r="F2862">
        <v>53003.103525497085</v>
      </c>
      <c r="H2862">
        <v>13777.896474502915</v>
      </c>
    </row>
    <row r="2863" spans="1:9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5229</v>
      </c>
      <c r="F2863">
        <v>50425.899371673884</v>
      </c>
      <c r="H2863">
        <v>15392.100628326116</v>
      </c>
    </row>
    <row r="2864" spans="1:9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5230</v>
      </c>
      <c r="F2864">
        <v>18581.51639926208</v>
      </c>
      <c r="G2864">
        <v>8015.4984050546263</v>
      </c>
      <c r="H2864">
        <v>26519.490538761238</v>
      </c>
      <c r="I2864">
        <v>3064.868005214249</v>
      </c>
    </row>
    <row r="2865" spans="1:9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5231</v>
      </c>
      <c r="F2865">
        <v>25486.277032211812</v>
      </c>
      <c r="G2865">
        <v>6703.7614865803725</v>
      </c>
      <c r="H2865">
        <v>20764.133234689609</v>
      </c>
      <c r="I2865">
        <v>2460.8736466677933</v>
      </c>
    </row>
    <row r="2866" spans="1:9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5232</v>
      </c>
      <c r="F2866">
        <v>25667.398678158457</v>
      </c>
      <c r="G2866">
        <v>5020.2650266952278</v>
      </c>
      <c r="H2866">
        <v>15660.551459079075</v>
      </c>
      <c r="I2866">
        <v>1846.7074899808852</v>
      </c>
    </row>
    <row r="2867" spans="1:9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5233</v>
      </c>
      <c r="F2867">
        <v>13773.990181744402</v>
      </c>
      <c r="G2867">
        <v>3061.1224678127064</v>
      </c>
      <c r="H2867">
        <v>9358.0614866203705</v>
      </c>
      <c r="I2867">
        <v>1086.9793943876068</v>
      </c>
    </row>
    <row r="2868" spans="1:9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5234</v>
      </c>
      <c r="F2868">
        <v>4568.4082912319263</v>
      </c>
      <c r="G2868">
        <v>1191.4439936925078</v>
      </c>
      <c r="H2868">
        <v>3683.4286746058456</v>
      </c>
      <c r="I2868">
        <v>399.15538909748409</v>
      </c>
    </row>
    <row r="2869" spans="1:9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5235</v>
      </c>
      <c r="F2869">
        <v>188.35714813325362</v>
      </c>
      <c r="G2869">
        <v>114.24805418969264</v>
      </c>
      <c r="H2869">
        <v>556.10205639341495</v>
      </c>
      <c r="I2869">
        <v>23.851112881044724</v>
      </c>
    </row>
    <row r="2870" spans="1:9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5245</v>
      </c>
      <c r="F2870">
        <v>1500.8775930617969</v>
      </c>
      <c r="G2870">
        <v>344.55762374669246</v>
      </c>
      <c r="H2870">
        <v>603.93879242725723</v>
      </c>
      <c r="I2870">
        <v>280.25057635227546</v>
      </c>
    </row>
    <row r="2871" spans="1:9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5246</v>
      </c>
      <c r="F2871">
        <v>8308.6430898779545</v>
      </c>
      <c r="G2871">
        <v>1851.5438623440671</v>
      </c>
      <c r="H2871">
        <v>3578.785814531816</v>
      </c>
      <c r="I2871">
        <v>1211.8469853530789</v>
      </c>
    </row>
    <row r="2872" spans="1:9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5247</v>
      </c>
      <c r="F2872">
        <v>22076.653679618117</v>
      </c>
      <c r="G2872">
        <v>4920.524661926449</v>
      </c>
      <c r="H2872">
        <v>8927.5308623157925</v>
      </c>
      <c r="I2872">
        <v>2810.2223000430895</v>
      </c>
    </row>
    <row r="2873" spans="1:9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5248</v>
      </c>
      <c r="F2873">
        <v>28343.805493000335</v>
      </c>
      <c r="G2873">
        <v>8054.7900639029331</v>
      </c>
      <c r="H2873">
        <v>15355.59226686333</v>
      </c>
      <c r="I2873">
        <v>4327.573981269552</v>
      </c>
    </row>
    <row r="2874" spans="1:9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5249</v>
      </c>
      <c r="F2874">
        <v>20713.857940416263</v>
      </c>
      <c r="G2874">
        <v>10669.801082022561</v>
      </c>
      <c r="H2874">
        <v>20441.235266461172</v>
      </c>
      <c r="I2874">
        <v>5577.3021459042911</v>
      </c>
    </row>
    <row r="2875" spans="1:9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5250</v>
      </c>
      <c r="F2875">
        <v>54021.890668139786</v>
      </c>
      <c r="H2875">
        <v>11317.109331860212</v>
      </c>
    </row>
    <row r="2876" spans="1:9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5251</v>
      </c>
      <c r="F2876">
        <v>59407.246562027685</v>
      </c>
      <c r="H2876">
        <v>7468.7534379723147</v>
      </c>
    </row>
    <row r="2877" spans="1:9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5252</v>
      </c>
      <c r="F2877">
        <v>24545.822908968927</v>
      </c>
      <c r="G2877">
        <v>12222.123850060292</v>
      </c>
      <c r="H2877">
        <v>16016.337183330776</v>
      </c>
      <c r="I2877">
        <v>6667.7890568920529</v>
      </c>
    </row>
    <row r="2878" spans="1:9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5253</v>
      </c>
      <c r="F2878">
        <v>28636.347701254585</v>
      </c>
      <c r="G2878">
        <v>10915.827315118879</v>
      </c>
      <c r="H2878">
        <v>12826.224849073926</v>
      </c>
      <c r="I2878">
        <v>6275.6487009948814</v>
      </c>
    </row>
    <row r="2879" spans="1:9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5254</v>
      </c>
      <c r="F2879">
        <v>33210.603135893631</v>
      </c>
      <c r="G2879">
        <v>9080.0001163141351</v>
      </c>
      <c r="H2879">
        <v>9959.010483045513</v>
      </c>
      <c r="I2879">
        <v>5517.3236120416623</v>
      </c>
    </row>
    <row r="2880" spans="1:9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5255</v>
      </c>
      <c r="F2880">
        <v>37584.725542589389</v>
      </c>
      <c r="G2880">
        <v>6575.6102300289804</v>
      </c>
      <c r="H2880">
        <v>6954.2655009198024</v>
      </c>
      <c r="I2880">
        <v>4372.8209454115349</v>
      </c>
    </row>
    <row r="2881" spans="1:9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5256</v>
      </c>
      <c r="F2881">
        <v>24115.694553060694</v>
      </c>
      <c r="G2881">
        <v>4145.5722520259915</v>
      </c>
      <c r="H2881">
        <v>4415.9286951240538</v>
      </c>
      <c r="I2881">
        <v>2969.1128020300553</v>
      </c>
    </row>
    <row r="2882" spans="1:9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5257</v>
      </c>
      <c r="F2882">
        <v>11582.469712194055</v>
      </c>
      <c r="G2882">
        <v>1904.1342364948753</v>
      </c>
      <c r="H2882">
        <v>2454.622517736525</v>
      </c>
      <c r="I2882">
        <v>1520.8591978266168</v>
      </c>
    </row>
    <row r="2883" spans="1:9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5258</v>
      </c>
      <c r="F2883">
        <v>3088.4592701849328</v>
      </c>
      <c r="G2883">
        <v>580.91206389573802</v>
      </c>
      <c r="H2883">
        <v>965.70410868318845</v>
      </c>
      <c r="I2883">
        <v>462.29068790024917</v>
      </c>
    </row>
    <row r="2884" spans="1:9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5259</v>
      </c>
      <c r="F2884">
        <v>32.887756023266462</v>
      </c>
      <c r="G2884">
        <v>14.507689420913339</v>
      </c>
      <c r="H2884">
        <v>86.704084061338904</v>
      </c>
      <c r="I2884">
        <v>22.097354580967888</v>
      </c>
    </row>
    <row r="2885" spans="1:9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5269</v>
      </c>
      <c r="F2885">
        <v>1019.5204367212633</v>
      </c>
      <c r="G2885">
        <v>192.83137188630661</v>
      </c>
      <c r="H2885">
        <v>379.70409226862205</v>
      </c>
      <c r="I2885">
        <v>197.82393624866452</v>
      </c>
    </row>
    <row r="2886" spans="1:9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5270</v>
      </c>
      <c r="F2886">
        <v>6547.6532446321407</v>
      </c>
      <c r="G2886">
        <v>1364.9317796842633</v>
      </c>
      <c r="H2886">
        <v>3169.1837622420426</v>
      </c>
      <c r="I2886">
        <v>758.3250889532153</v>
      </c>
    </row>
    <row r="2887" spans="1:9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5271</v>
      </c>
      <c r="F2887">
        <v>17307.929056244477</v>
      </c>
      <c r="G2887">
        <v>3484.2634092560279</v>
      </c>
      <c r="H2887">
        <v>8616.5920780958168</v>
      </c>
      <c r="I2887">
        <v>1559.4418804283027</v>
      </c>
    </row>
    <row r="2888" spans="1:9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5272</v>
      </c>
      <c r="F2888">
        <v>29102.674284588709</v>
      </c>
      <c r="G2888">
        <v>6018.2731614422255</v>
      </c>
      <c r="H2888">
        <v>14745.673882431844</v>
      </c>
      <c r="I2888">
        <v>2358.1034102832891</v>
      </c>
    </row>
    <row r="2889" spans="1:9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5273</v>
      </c>
      <c r="F2889">
        <v>26691.933989070851</v>
      </c>
      <c r="G2889">
        <v>8545.0290689179528</v>
      </c>
      <c r="H2889">
        <v>21577.357747264923</v>
      </c>
      <c r="I2889">
        <v>3175.0040264590662</v>
      </c>
    </row>
    <row r="2890" spans="1:9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5274</v>
      </c>
      <c r="F2890">
        <v>21291.687041990954</v>
      </c>
      <c r="G2890">
        <v>10627.486987878234</v>
      </c>
      <c r="H2890">
        <v>26205.561958539154</v>
      </c>
      <c r="I2890">
        <v>3919.6498006716865</v>
      </c>
    </row>
    <row r="2891" spans="1:9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5275</v>
      </c>
      <c r="F2891">
        <v>47552.705413641219</v>
      </c>
      <c r="G2891">
        <v>11666.60024265115</v>
      </c>
      <c r="H2891">
        <v>7190.9421622067548</v>
      </c>
    </row>
    <row r="2892" spans="1:9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5276</v>
      </c>
      <c r="F2892">
        <v>20397.0199579621</v>
      </c>
      <c r="G2892">
        <v>10989.57473634186</v>
      </c>
      <c r="H2892">
        <v>26208.551754541269</v>
      </c>
      <c r="I2892">
        <v>4290.0435536479135</v>
      </c>
    </row>
    <row r="2893" spans="1:9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5277</v>
      </c>
      <c r="F2893">
        <v>20752.42360386291</v>
      </c>
      <c r="G2893">
        <v>10313.758204150976</v>
      </c>
      <c r="H2893">
        <v>25559.766022082284</v>
      </c>
      <c r="I2893">
        <v>3965.5982681336955</v>
      </c>
    </row>
    <row r="2894" spans="1:9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5278</v>
      </c>
      <c r="F2894">
        <v>22584.040882383502</v>
      </c>
      <c r="G2894">
        <v>9521.8801565927843</v>
      </c>
      <c r="H2894">
        <v>23413.092492563617</v>
      </c>
      <c r="I2894">
        <v>3692.0119733217202</v>
      </c>
    </row>
    <row r="2895" spans="1:9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5279</v>
      </c>
      <c r="F2895">
        <v>27107.136927563057</v>
      </c>
      <c r="G2895">
        <v>8111.6118474681807</v>
      </c>
      <c r="H2895">
        <v>19759.561777978925</v>
      </c>
      <c r="I2895">
        <v>2957.888748909555</v>
      </c>
    </row>
    <row r="2896" spans="1:9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5280</v>
      </c>
      <c r="F2896">
        <v>20285.76587435116</v>
      </c>
      <c r="G2896">
        <v>6073.2814838298391</v>
      </c>
      <c r="H2896">
        <v>14548.347346292243</v>
      </c>
      <c r="I2896">
        <v>2146.2494076340054</v>
      </c>
    </row>
    <row r="2897" spans="1:9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5281</v>
      </c>
      <c r="F2897">
        <v>11773.816656329411</v>
      </c>
      <c r="G2897">
        <v>3516.3012233938662</v>
      </c>
      <c r="H2897">
        <v>9292.2859745738369</v>
      </c>
      <c r="I2897">
        <v>1159.234236350773</v>
      </c>
    </row>
    <row r="2898" spans="1:9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5282</v>
      </c>
      <c r="F2898">
        <v>4006.3266428342772</v>
      </c>
      <c r="G2898">
        <v>1210.1830925278555</v>
      </c>
      <c r="H2898">
        <v>3749.2041866523787</v>
      </c>
      <c r="I2898">
        <v>429.67078351882009</v>
      </c>
    </row>
    <row r="2899" spans="1:9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5283</v>
      </c>
      <c r="F2899">
        <v>122.58163608672088</v>
      </c>
      <c r="G2899">
        <v>96.113442413550942</v>
      </c>
      <c r="H2899">
        <v>517.23470836591821</v>
      </c>
      <c r="I2899">
        <v>19.291341300844941</v>
      </c>
    </row>
    <row r="2900" spans="1:9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5293</v>
      </c>
      <c r="F2900">
        <v>1315.5102409306637</v>
      </c>
      <c r="G2900">
        <v>302.24352960236229</v>
      </c>
      <c r="H2900">
        <v>448.46940031727013</v>
      </c>
      <c r="I2900">
        <v>260.25773173139959</v>
      </c>
    </row>
    <row r="2901" spans="1:9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5294</v>
      </c>
      <c r="F2901">
        <v>8272.7655378525797</v>
      </c>
      <c r="G2901">
        <v>1796.5355399564367</v>
      </c>
      <c r="H2901">
        <v>3133.3062102166609</v>
      </c>
      <c r="I2901">
        <v>1189.048127452086</v>
      </c>
    </row>
    <row r="2902" spans="1:9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5295</v>
      </c>
      <c r="F2902">
        <v>22632.755736011597</v>
      </c>
      <c r="G2902">
        <v>4788.1419959606073</v>
      </c>
      <c r="H2902">
        <v>7588.1022533682108</v>
      </c>
      <c r="I2902">
        <v>2776.5501406816188</v>
      </c>
    </row>
    <row r="2903" spans="1:9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5296</v>
      </c>
      <c r="F2903">
        <v>35354.561160386489</v>
      </c>
      <c r="G2903">
        <v>7768.8676848990863</v>
      </c>
      <c r="H2903">
        <v>12162.490136604365</v>
      </c>
      <c r="I2903">
        <v>4309.3348949487508</v>
      </c>
    </row>
    <row r="2904" spans="1:9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5297</v>
      </c>
      <c r="F2904">
        <v>29620.534302028314</v>
      </c>
      <c r="G2904">
        <v>10070.754406350683</v>
      </c>
      <c r="H2904">
        <v>15726.326971125605</v>
      </c>
      <c r="I2904">
        <v>5530.3014234622351</v>
      </c>
    </row>
    <row r="2905" spans="1:9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5298</v>
      </c>
      <c r="F2905">
        <v>26742.392449741361</v>
      </c>
      <c r="G2905">
        <v>11256.153529451136</v>
      </c>
      <c r="H2905">
        <v>17890.939276656965</v>
      </c>
      <c r="I2905">
        <v>6355.6200794783826</v>
      </c>
    </row>
    <row r="2906" spans="1:9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5299</v>
      </c>
      <c r="F2906">
        <v>25203.852115613645</v>
      </c>
      <c r="G2906">
        <v>11446.566953100632</v>
      </c>
      <c r="H2906">
        <v>19625.020957883742</v>
      </c>
      <c r="I2906">
        <v>6778.2758297968921</v>
      </c>
    </row>
    <row r="2907" spans="1:9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5300</v>
      </c>
      <c r="F2907">
        <v>55396.927162558291</v>
      </c>
      <c r="G2907">
        <v>10868.072837441712</v>
      </c>
    </row>
    <row r="2908" spans="1:9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5301</v>
      </c>
      <c r="F2908">
        <v>25061.972076589176</v>
      </c>
      <c r="G2908">
        <v>9933.5358439112078</v>
      </c>
      <c r="H2908">
        <v>17980.633156720418</v>
      </c>
      <c r="I2908">
        <v>6468.562114003329</v>
      </c>
    </row>
    <row r="2909" spans="1:9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5302</v>
      </c>
      <c r="F2909">
        <v>26358.717458434818</v>
      </c>
      <c r="G2909">
        <v>8448.3111394452135</v>
      </c>
      <c r="H2909">
        <v>16010.357591326545</v>
      </c>
      <c r="I2909">
        <v>5719.3565682105163</v>
      </c>
    </row>
    <row r="2910" spans="1:9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5303</v>
      </c>
      <c r="F2910">
        <v>30233.535518514749</v>
      </c>
      <c r="G2910">
        <v>6433.5557711158526</v>
      </c>
      <c r="H2910">
        <v>12790.347297048544</v>
      </c>
      <c r="I2910">
        <v>4595.5482495212864</v>
      </c>
    </row>
    <row r="2911" spans="1:9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5304</v>
      </c>
      <c r="F2911">
        <v>23254.633304451505</v>
      </c>
      <c r="G2911">
        <v>4446.0023204507379</v>
      </c>
      <c r="H2911">
        <v>9163.724746482887</v>
      </c>
      <c r="I2911">
        <v>3071.1815350945244</v>
      </c>
    </row>
    <row r="2912" spans="1:9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5305</v>
      </c>
      <c r="F2912">
        <v>12865.092197101461</v>
      </c>
      <c r="G2912">
        <v>2772.7821405720629</v>
      </c>
      <c r="H2912">
        <v>5285.9593317395575</v>
      </c>
      <c r="I2912">
        <v>1461.9329189440357</v>
      </c>
    </row>
    <row r="2913" spans="1:9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5306</v>
      </c>
      <c r="F2913">
        <v>3922.612354775054</v>
      </c>
      <c r="G2913">
        <v>1028.8369747664385</v>
      </c>
      <c r="H2913">
        <v>1997.1837294129098</v>
      </c>
      <c r="I2913">
        <v>373.90126957637762</v>
      </c>
    </row>
    <row r="2914" spans="1:9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5307</v>
      </c>
      <c r="F2914">
        <v>101.65306407191473</v>
      </c>
      <c r="G2914">
        <v>66.493576512519425</v>
      </c>
      <c r="H2914">
        <v>182.37755612902319</v>
      </c>
      <c r="I2914">
        <v>8.4180398403687189</v>
      </c>
    </row>
    <row r="2915" spans="1:9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5319</v>
      </c>
      <c r="F2915">
        <v>905.92857142858702</v>
      </c>
    </row>
    <row r="2916" spans="1:9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5321</v>
      </c>
      <c r="F2916">
        <v>10953</v>
      </c>
    </row>
    <row r="2917" spans="1:9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5322</v>
      </c>
      <c r="F2917">
        <v>7951.4285714285725</v>
      </c>
    </row>
    <row r="2918" spans="1:9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5323</v>
      </c>
      <c r="F2918">
        <v>7866.4285714285725</v>
      </c>
    </row>
    <row r="2919" spans="1:9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5324</v>
      </c>
      <c r="F2919">
        <v>16651.498019290899</v>
      </c>
    </row>
    <row r="2920" spans="1:9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5325</v>
      </c>
      <c r="F2920">
        <v>46111.623740621755</v>
      </c>
      <c r="G2920">
        <v>3529.3289850187357</v>
      </c>
    </row>
    <row r="2921" spans="1:9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5326</v>
      </c>
      <c r="F2921">
        <v>35036.140311535048</v>
      </c>
      <c r="H2921">
        <v>11814.073650070524</v>
      </c>
    </row>
    <row r="2922" spans="1:9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5327</v>
      </c>
      <c r="F2922">
        <v>28045.680938172722</v>
      </c>
    </row>
    <row r="2923" spans="1:9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5328</v>
      </c>
      <c r="F2923">
        <v>6436.3567002500968</v>
      </c>
      <c r="H2923">
        <v>15801.071871178485</v>
      </c>
    </row>
    <row r="2924" spans="1:9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5329</v>
      </c>
      <c r="F2924">
        <v>7736.0862150214525</v>
      </c>
      <c r="G2924">
        <v>3897.1280706928396</v>
      </c>
    </row>
    <row r="2925" spans="1:9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5330</v>
      </c>
      <c r="F2925">
        <v>3931.5817427814022</v>
      </c>
      <c r="G2925">
        <v>1172.7048948571621</v>
      </c>
      <c r="H2925">
        <v>3354.551114373181</v>
      </c>
      <c r="I2925">
        <v>446.15611153954188</v>
      </c>
    </row>
    <row r="2926" spans="1:9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5331</v>
      </c>
      <c r="F2926">
        <v>86.704084061338904</v>
      </c>
      <c r="G2926">
        <v>73.747421222976214</v>
      </c>
      <c r="H2926">
        <v>367.74490826016154</v>
      </c>
      <c r="I2926">
        <v>14.731569720645261</v>
      </c>
    </row>
    <row r="2927" spans="1:9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5341</v>
      </c>
      <c r="F2927">
        <v>950.75512867261182</v>
      </c>
      <c r="G2927">
        <v>142.05445891310981</v>
      </c>
      <c r="H2927">
        <v>173.40816812267781</v>
      </c>
      <c r="I2927">
        <v>252.89194687107695</v>
      </c>
    </row>
    <row r="2928" spans="1:9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5342</v>
      </c>
      <c r="F2928">
        <v>6263.6226244312047</v>
      </c>
      <c r="G2928">
        <v>840.23701229456412</v>
      </c>
      <c r="H2928">
        <v>1961.3061773875281</v>
      </c>
      <c r="I2928">
        <v>1119.5992987690399</v>
      </c>
    </row>
    <row r="2929" spans="1:9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5343</v>
      </c>
      <c r="F2929">
        <v>16372.122907582514</v>
      </c>
      <c r="H2929">
        <v>2158.3770924174714</v>
      </c>
    </row>
    <row r="2930" spans="1:9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5344</v>
      </c>
      <c r="F2930">
        <v>28292.439568015499</v>
      </c>
    </row>
    <row r="2931" spans="1:9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5345</v>
      </c>
      <c r="F2931">
        <v>41008.041965011158</v>
      </c>
      <c r="H2931">
        <v>4189.958034988842</v>
      </c>
    </row>
    <row r="2932" spans="1:9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5346</v>
      </c>
      <c r="F2932">
        <v>47728</v>
      </c>
    </row>
    <row r="2933" spans="1:9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5347</v>
      </c>
      <c r="F2933">
        <v>49921</v>
      </c>
    </row>
    <row r="2934" spans="1:9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5348</v>
      </c>
      <c r="F2934">
        <v>32107.286967729593</v>
      </c>
      <c r="H2934">
        <v>17496.713032270407</v>
      </c>
    </row>
    <row r="2935" spans="1:9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5349</v>
      </c>
      <c r="F2935">
        <v>24596.642857142859</v>
      </c>
    </row>
    <row r="2936" spans="1:9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5350</v>
      </c>
      <c r="F2936">
        <v>40595.450116719287</v>
      </c>
      <c r="H2936">
        <v>6376.5498832807134</v>
      </c>
    </row>
    <row r="2937" spans="1:9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5351</v>
      </c>
      <c r="F2937">
        <v>29900.94981715344</v>
      </c>
    </row>
    <row r="2938" spans="1:9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5352</v>
      </c>
      <c r="F2938">
        <v>9919.642857142866</v>
      </c>
    </row>
    <row r="2939" spans="1:9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5353</v>
      </c>
      <c r="F2939">
        <v>7797.3879735162691</v>
      </c>
    </row>
    <row r="2940" spans="1:9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5366</v>
      </c>
      <c r="F2940">
        <v>2476.9881824981385</v>
      </c>
    </row>
    <row r="2941" spans="1:9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5367</v>
      </c>
      <c r="F2941">
        <v>4307.6428571428442</v>
      </c>
    </row>
    <row r="2942" spans="1:9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5368</v>
      </c>
      <c r="H2942">
        <v>16888.338893044114</v>
      </c>
    </row>
    <row r="2943" spans="1:9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5369</v>
      </c>
      <c r="H2943">
        <v>14031.393217623616</v>
      </c>
      <c r="I2943">
        <v>3569.5996439763558</v>
      </c>
    </row>
    <row r="2944" spans="1:9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5370</v>
      </c>
      <c r="H2944">
        <v>29385.857142857145</v>
      </c>
    </row>
    <row r="2945" spans="1:9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5371</v>
      </c>
      <c r="F2945">
        <v>38302.276583096973</v>
      </c>
    </row>
    <row r="2946" spans="1:9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5372</v>
      </c>
      <c r="F2946">
        <v>40472.868480632591</v>
      </c>
    </row>
    <row r="2947" spans="1:9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5373</v>
      </c>
      <c r="F2947">
        <v>38535.480671261968</v>
      </c>
    </row>
    <row r="2948" spans="1:9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5374</v>
      </c>
      <c r="F2948">
        <v>34792.256076613863</v>
      </c>
      <c r="H2948">
        <v>1717.1010662432818</v>
      </c>
    </row>
    <row r="2949" spans="1:9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5375</v>
      </c>
      <c r="F2949">
        <v>28510.694676169962</v>
      </c>
      <c r="H2949">
        <v>12589.496396630744</v>
      </c>
      <c r="I2949">
        <v>4353.8803557707088</v>
      </c>
    </row>
    <row r="2950" spans="1:9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5376</v>
      </c>
      <c r="F2950">
        <v>20205.041382294105</v>
      </c>
      <c r="H2950">
        <v>1176.6014748487723</v>
      </c>
    </row>
    <row r="2951" spans="1:9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5377</v>
      </c>
      <c r="F2951">
        <v>5169.1622883248747</v>
      </c>
      <c r="G2951">
        <v>3868.7171789102258</v>
      </c>
      <c r="H2951">
        <v>9788.5921109249502</v>
      </c>
    </row>
    <row r="2952" spans="1:9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5378</v>
      </c>
      <c r="F2952">
        <v>3148.2551902272362</v>
      </c>
      <c r="G2952">
        <v>1137.6446454232873</v>
      </c>
      <c r="H2952">
        <v>3572.8062225275858</v>
      </c>
      <c r="I2952">
        <v>417.39447541828241</v>
      </c>
    </row>
    <row r="2953" spans="1:9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5379</v>
      </c>
      <c r="F2953">
        <v>2.989796002115138</v>
      </c>
      <c r="G2953">
        <v>48.963451795582444</v>
      </c>
      <c r="H2953">
        <v>349.80613224747071</v>
      </c>
      <c r="I2953">
        <v>8.067288180353362</v>
      </c>
    </row>
    <row r="2954" spans="1:9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5389</v>
      </c>
      <c r="F2954">
        <v>881.98982062396908</v>
      </c>
      <c r="G2954">
        <v>206.13008718880977</v>
      </c>
      <c r="H2954">
        <v>290.01021220516805</v>
      </c>
      <c r="I2954">
        <v>220.97354580967891</v>
      </c>
    </row>
    <row r="2955" spans="1:9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5390</v>
      </c>
      <c r="F2955">
        <v>7229.3267331143961</v>
      </c>
      <c r="G2955">
        <v>1574.6887892283019</v>
      </c>
      <c r="H2955">
        <v>3067.5306981701278</v>
      </c>
      <c r="I2955">
        <v>1128.01733860941</v>
      </c>
    </row>
    <row r="2956" spans="1:9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5391</v>
      </c>
      <c r="F2956">
        <v>10248.285714285739</v>
      </c>
    </row>
    <row r="2957" spans="1:9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5392</v>
      </c>
      <c r="F2957">
        <v>34514.205048417083</v>
      </c>
    </row>
    <row r="2958" spans="1:9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5393</v>
      </c>
      <c r="F2958">
        <v>46030.899248564616</v>
      </c>
      <c r="I2958">
        <v>5291.4395429917686</v>
      </c>
    </row>
    <row r="2959" spans="1:9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5394</v>
      </c>
      <c r="F2959">
        <v>53523.328029865115</v>
      </c>
      <c r="H2959">
        <v>12043.671970134885</v>
      </c>
    </row>
    <row r="2960" spans="1:9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5395</v>
      </c>
      <c r="F2960">
        <v>55095.960726977697</v>
      </c>
      <c r="H2960">
        <v>12367.039273022303</v>
      </c>
    </row>
    <row r="2961" spans="1:9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5396</v>
      </c>
      <c r="F2961">
        <v>52632.368821234857</v>
      </c>
      <c r="H2961">
        <v>14075.631178765143</v>
      </c>
    </row>
    <row r="2962" spans="1:9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5397</v>
      </c>
      <c r="F2962">
        <v>50198.674875513083</v>
      </c>
      <c r="H2962">
        <v>3033.1322313366254</v>
      </c>
    </row>
    <row r="2963" spans="1:9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5398</v>
      </c>
      <c r="F2963">
        <v>44078.562459183464</v>
      </c>
      <c r="G2963">
        <v>1088.6636153626605</v>
      </c>
      <c r="I2963">
        <v>5439.8074951782683</v>
      </c>
    </row>
    <row r="2964" spans="1:9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5399</v>
      </c>
      <c r="F2964">
        <v>33590.358083763509</v>
      </c>
      <c r="H2964">
        <v>6576.0581279052421</v>
      </c>
    </row>
    <row r="2965" spans="1:9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5400</v>
      </c>
      <c r="F2965">
        <v>13509.999999999975</v>
      </c>
    </row>
    <row r="2966" spans="1:9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5401</v>
      </c>
      <c r="F2966">
        <v>5132.3552740503419</v>
      </c>
      <c r="H2966">
        <v>9244.4492385399953</v>
      </c>
    </row>
    <row r="2967" spans="1:9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5402</v>
      </c>
      <c r="F2967">
        <v>2968.8674301003261</v>
      </c>
      <c r="G2967">
        <v>1100.1664477525962</v>
      </c>
      <c r="H2967">
        <v>3237.9490702906905</v>
      </c>
      <c r="I2967">
        <v>388.98359095703842</v>
      </c>
    </row>
    <row r="2968" spans="1:9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5403</v>
      </c>
      <c r="F2968">
        <v>44.84694003172703</v>
      </c>
      <c r="G2968">
        <v>44.732042381149434</v>
      </c>
      <c r="H2968">
        <v>278.05102819670748</v>
      </c>
      <c r="I2968">
        <v>5.2612749002304522</v>
      </c>
    </row>
    <row r="2969" spans="1:9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5413</v>
      </c>
      <c r="F2969">
        <v>514.24491236380311</v>
      </c>
      <c r="G2969">
        <v>212.77944484006301</v>
      </c>
      <c r="H2969">
        <v>236.1938841670956</v>
      </c>
      <c r="I2969">
        <v>233.60060557023212</v>
      </c>
    </row>
    <row r="2970" spans="1:9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5414</v>
      </c>
      <c r="F2970">
        <v>4565.4184952298101</v>
      </c>
      <c r="G2970">
        <v>1388.5067749932477</v>
      </c>
      <c r="H2970">
        <v>2690.8164019036208</v>
      </c>
      <c r="I2970">
        <v>1192.5556440522312</v>
      </c>
    </row>
    <row r="2971" spans="1:9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5415</v>
      </c>
      <c r="F2971">
        <v>10793.163567635665</v>
      </c>
      <c r="G2971">
        <v>2859.8282770975356</v>
      </c>
      <c r="H2971">
        <v>7869.1430775670342</v>
      </c>
      <c r="I2971">
        <v>2692.3697422779278</v>
      </c>
    </row>
    <row r="2972" spans="1:9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5416</v>
      </c>
      <c r="F2972">
        <v>14377.92897417172</v>
      </c>
      <c r="G2972">
        <v>4047.6453484348249</v>
      </c>
      <c r="H2972">
        <v>13322.530985425039</v>
      </c>
      <c r="I2972">
        <v>3835.820153928018</v>
      </c>
    </row>
    <row r="2973" spans="1:9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5417</v>
      </c>
      <c r="F2973">
        <v>16396.041275599393</v>
      </c>
      <c r="G2973">
        <v>4319.0600380177329</v>
      </c>
      <c r="H2973">
        <v>16300.367803531712</v>
      </c>
      <c r="I2973">
        <v>4860.7165044929006</v>
      </c>
    </row>
    <row r="2974" spans="1:9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5418</v>
      </c>
      <c r="F2974">
        <v>18766.949505276702</v>
      </c>
      <c r="G2974">
        <v>5068.0195043723934</v>
      </c>
      <c r="H2974">
        <v>19320.061765667997</v>
      </c>
      <c r="I2974">
        <v>5063.4509639817898</v>
      </c>
    </row>
    <row r="2975" spans="1:9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5419</v>
      </c>
      <c r="F2975">
        <v>19586.153609856254</v>
      </c>
      <c r="G2975">
        <v>4968.2791396036146</v>
      </c>
      <c r="H2975">
        <v>22022.837351580078</v>
      </c>
      <c r="I2975">
        <v>4612.3843292020265</v>
      </c>
    </row>
    <row r="2976" spans="1:9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5420</v>
      </c>
      <c r="F2976">
        <v>19021.082165456522</v>
      </c>
      <c r="G2976">
        <v>3761.1184823717931</v>
      </c>
      <c r="H2976">
        <v>17612.888248460258</v>
      </c>
      <c r="I2976">
        <v>4446.4787940147608</v>
      </c>
    </row>
    <row r="2977" spans="1:9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5421</v>
      </c>
      <c r="F2977">
        <v>19900.082190078305</v>
      </c>
      <c r="G2977">
        <v>3831.2389812395309</v>
      </c>
      <c r="H2977">
        <v>13776.979977746538</v>
      </c>
      <c r="I2977">
        <v>3445.7843079909308</v>
      </c>
    </row>
    <row r="2978" spans="1:9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5422</v>
      </c>
      <c r="F2978">
        <v>20450.204654467499</v>
      </c>
      <c r="G2978">
        <v>3920.0985789426359</v>
      </c>
      <c r="H2978">
        <v>10891.826835705433</v>
      </c>
      <c r="I2978">
        <v>2627.1299335150716</v>
      </c>
    </row>
    <row r="2979" spans="1:9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5423</v>
      </c>
      <c r="F2979">
        <v>18157.031120845186</v>
      </c>
      <c r="G2979">
        <v>3617.8550493402577</v>
      </c>
      <c r="H2979">
        <v>7818.3165455310773</v>
      </c>
      <c r="I2979">
        <v>1690.9737529340623</v>
      </c>
    </row>
    <row r="2980" spans="1:9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5424</v>
      </c>
      <c r="F2980">
        <v>14703.816738402254</v>
      </c>
      <c r="G2980">
        <v>2813.8872605979827</v>
      </c>
      <c r="H2980">
        <v>5333.7960677734</v>
      </c>
      <c r="I2980">
        <v>1117.8455404689673</v>
      </c>
    </row>
    <row r="2981" spans="1:9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5425</v>
      </c>
      <c r="F2981">
        <v>8625.5614661021591</v>
      </c>
      <c r="G2981">
        <v>1380.6484432235861</v>
      </c>
      <c r="H2981">
        <v>3483.1123424641314</v>
      </c>
      <c r="I2981">
        <v>726.05593623180187</v>
      </c>
    </row>
    <row r="2982" spans="1:9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5426</v>
      </c>
      <c r="F2982">
        <v>2855.2551820199519</v>
      </c>
      <c r="G2982">
        <v>385.66274377261237</v>
      </c>
      <c r="H2982">
        <v>1692.2245371971658</v>
      </c>
      <c r="I2982">
        <v>225.18256572986297</v>
      </c>
    </row>
    <row r="2983" spans="1:9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5427</v>
      </c>
      <c r="F2983">
        <v>8.9693880063454063</v>
      </c>
      <c r="G2983">
        <v>3.6269223552283396</v>
      </c>
      <c r="H2983">
        <v>191.3469441353686</v>
      </c>
    </row>
    <row r="2984" spans="1:9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5437</v>
      </c>
      <c r="F2984">
        <v>756.41838853512968</v>
      </c>
      <c r="G2984">
        <v>166.23394128129885</v>
      </c>
      <c r="H2984">
        <v>230.21429216286535</v>
      </c>
      <c r="I2984">
        <v>199.57769454874204</v>
      </c>
    </row>
    <row r="2985" spans="1:9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5438</v>
      </c>
      <c r="F2985">
        <v>6846.6328448436579</v>
      </c>
      <c r="G2985">
        <v>1525.7253374327204</v>
      </c>
      <c r="H2985">
        <v>3013.7143701320556</v>
      </c>
      <c r="I2985">
        <v>1144.1519149701153</v>
      </c>
    </row>
    <row r="2986" spans="1:9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5439</v>
      </c>
      <c r="F2986">
        <v>6703.7689505733442</v>
      </c>
      <c r="G2986">
        <v>4694.4465017838693</v>
      </c>
      <c r="H2986">
        <v>9863.337010977828</v>
      </c>
      <c r="I2986">
        <v>2851.9617475849182</v>
      </c>
    </row>
    <row r="2987" spans="1:9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5440</v>
      </c>
      <c r="F2987">
        <v>34526.164232425559</v>
      </c>
      <c r="G2987">
        <v>112.04545276160206</v>
      </c>
    </row>
    <row r="2988" spans="1:9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5441</v>
      </c>
      <c r="F2988">
        <v>44954.572687803193</v>
      </c>
      <c r="G2988">
        <v>2488.5566074314338</v>
      </c>
      <c r="H2988">
        <v>10019.272449966058</v>
      </c>
    </row>
    <row r="2989" spans="1:9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5442</v>
      </c>
      <c r="F2989">
        <v>47537.079994672655</v>
      </c>
      <c r="G2989">
        <v>734.13429104163515</v>
      </c>
    </row>
    <row r="2990" spans="1:9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5443</v>
      </c>
      <c r="F2990">
        <v>52656.287189251729</v>
      </c>
      <c r="G2990">
        <v>2201.6953593107683</v>
      </c>
      <c r="H2990">
        <v>11977.017451437503</v>
      </c>
    </row>
    <row r="2991" spans="1:9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5444</v>
      </c>
      <c r="F2991">
        <v>48957.909534635321</v>
      </c>
      <c r="G2991">
        <v>4030.0778725653217</v>
      </c>
      <c r="H2991">
        <v>7652.2928720314558</v>
      </c>
    </row>
    <row r="2992" spans="1:9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5445</v>
      </c>
      <c r="F2992">
        <v>43402.868562705429</v>
      </c>
      <c r="G2992">
        <v>210.38944194855139</v>
      </c>
      <c r="I2992">
        <v>6221.632945352515</v>
      </c>
    </row>
    <row r="2993" spans="1:9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5446</v>
      </c>
      <c r="F2993">
        <v>37315.643902399032</v>
      </c>
      <c r="H2993">
        <v>6725.2307659252056</v>
      </c>
      <c r="I2993">
        <v>1086.5539031043372</v>
      </c>
    </row>
    <row r="2994" spans="1:9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5447</v>
      </c>
      <c r="F2994">
        <v>13996.001263308557</v>
      </c>
      <c r="G2994">
        <v>7701.7696213273694</v>
      </c>
      <c r="H2994">
        <v>14913.102458550291</v>
      </c>
      <c r="I2994">
        <v>4091.8688657392272</v>
      </c>
    </row>
    <row r="2995" spans="1:9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5448</v>
      </c>
      <c r="F2995">
        <v>19938.949538105804</v>
      </c>
      <c r="G2995">
        <v>5227.6040880024402</v>
      </c>
      <c r="H2995">
        <v>10658.622747540454</v>
      </c>
      <c r="I2995">
        <v>2605.7340822541382</v>
      </c>
    </row>
    <row r="2996" spans="1:9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5449</v>
      </c>
      <c r="F2996">
        <v>10667.592135546827</v>
      </c>
      <c r="G2996">
        <v>2729.2590723093263</v>
      </c>
      <c r="H2996">
        <v>5632.7756679849126</v>
      </c>
      <c r="I2996">
        <v>1283.7510756562326</v>
      </c>
    </row>
    <row r="2997" spans="1:9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5450</v>
      </c>
      <c r="F2997">
        <v>3234.9592742885752</v>
      </c>
      <c r="G2997">
        <v>900.08123115583157</v>
      </c>
      <c r="H2997">
        <v>2388.8470056899923</v>
      </c>
      <c r="I2997">
        <v>343.03512349502506</v>
      </c>
    </row>
    <row r="2998" spans="1:9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5451</v>
      </c>
      <c r="F2998">
        <v>8.9693880063454063</v>
      </c>
      <c r="G2998">
        <v>18.134611776141696</v>
      </c>
      <c r="H2998">
        <v>158.45918811210211</v>
      </c>
      <c r="I2998">
        <v>0.35075166001536318</v>
      </c>
    </row>
    <row r="2999" spans="1:9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5461</v>
      </c>
      <c r="F2999">
        <v>400.63266428342854</v>
      </c>
      <c r="G2999">
        <v>39.896145907511695</v>
      </c>
      <c r="H2999">
        <v>83.714288059223762</v>
      </c>
      <c r="I2999">
        <v>144.86043558634506</v>
      </c>
    </row>
    <row r="3000" spans="1:9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5462</v>
      </c>
      <c r="F3000">
        <v>4230.561342992919</v>
      </c>
      <c r="G3000">
        <v>590.5838568430139</v>
      </c>
      <c r="H3000">
        <v>1880.5816853304195</v>
      </c>
      <c r="I3000">
        <v>703.60782999081948</v>
      </c>
    </row>
    <row r="3001" spans="1:9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5463</v>
      </c>
      <c r="F3001">
        <v>11552.571752172895</v>
      </c>
      <c r="G3001">
        <v>1654.4810810433269</v>
      </c>
      <c r="H3001">
        <v>5321.8368837649396</v>
      </c>
      <c r="I3001">
        <v>1489.9930517452663</v>
      </c>
    </row>
    <row r="3002" spans="1:9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5464</v>
      </c>
      <c r="F3002">
        <v>19239.337273610898</v>
      </c>
      <c r="G3002">
        <v>3178.9974443576293</v>
      </c>
      <c r="H3002">
        <v>9785.6023149228349</v>
      </c>
      <c r="I3002">
        <v>2315.3117077614133</v>
      </c>
    </row>
    <row r="3003" spans="1:9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5465</v>
      </c>
      <c r="F3003">
        <v>22859.980232172307</v>
      </c>
      <c r="G3003">
        <v>4870.9567230716511</v>
      </c>
      <c r="H3003">
        <v>14626.082042347238</v>
      </c>
      <c r="I3003">
        <v>2892.9996918067209</v>
      </c>
    </row>
    <row r="3004" spans="1:9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5466</v>
      </c>
      <c r="F3004">
        <v>23885.480260897839</v>
      </c>
      <c r="G3004">
        <v>5994.0936790740407</v>
      </c>
      <c r="H3004">
        <v>18447.04133305038</v>
      </c>
      <c r="I3004">
        <v>3069.0770251344293</v>
      </c>
    </row>
    <row r="3005" spans="1:9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5467</v>
      </c>
      <c r="F3005">
        <v>25455.12316200828</v>
      </c>
      <c r="G3005">
        <v>6603.4166347523897</v>
      </c>
      <c r="H3005">
        <v>20034.623010173513</v>
      </c>
      <c r="I3005">
        <v>2884.2309003063287</v>
      </c>
    </row>
    <row r="3006" spans="1:9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5468</v>
      </c>
      <c r="F3006">
        <v>24573.133341384266</v>
      </c>
      <c r="G3006">
        <v>6330.7929710510734</v>
      </c>
      <c r="H3006">
        <v>17825.163764610432</v>
      </c>
      <c r="I3006">
        <v>2556.6288498519875</v>
      </c>
    </row>
    <row r="3007" spans="1:9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5469</v>
      </c>
      <c r="F3007">
        <v>23209.786364419808</v>
      </c>
      <c r="G3007">
        <v>6087.1846861915537</v>
      </c>
      <c r="H3007">
        <v>16671.102507793988</v>
      </c>
      <c r="I3007">
        <v>2258.1391871789051</v>
      </c>
    </row>
    <row r="3008" spans="1:9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5470</v>
      </c>
      <c r="F3008">
        <v>22632.755736011597</v>
      </c>
      <c r="G3008">
        <v>5182.8720456212959</v>
      </c>
      <c r="H3008">
        <v>14721.755514414923</v>
      </c>
      <c r="I3008">
        <v>1925.2758618243267</v>
      </c>
    </row>
    <row r="3009" spans="1:9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5471</v>
      </c>
      <c r="F3009">
        <v>19248.306661617236</v>
      </c>
      <c r="G3009">
        <v>3907.4043506993298</v>
      </c>
      <c r="H3009">
        <v>11543.602364166534</v>
      </c>
      <c r="I3009">
        <v>1527.5234793669047</v>
      </c>
    </row>
    <row r="3010" spans="1:9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5472</v>
      </c>
      <c r="F3010">
        <v>14348.031014150562</v>
      </c>
      <c r="G3010">
        <v>2800.5885452954717</v>
      </c>
      <c r="H3010">
        <v>7354.8981652032307</v>
      </c>
      <c r="I3010">
        <v>1059.9715165664238</v>
      </c>
    </row>
    <row r="3011" spans="1:9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5473</v>
      </c>
      <c r="F3011">
        <v>8745.1533061867467</v>
      </c>
      <c r="G3011">
        <v>1506.3817515381684</v>
      </c>
      <c r="H3011">
        <v>4236.5409349971451</v>
      </c>
      <c r="I3011">
        <v>624.33795482734706</v>
      </c>
    </row>
    <row r="3012" spans="1:9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5474</v>
      </c>
      <c r="F3012">
        <v>2804.4286499839968</v>
      </c>
      <c r="G3012">
        <v>494.47041442946335</v>
      </c>
      <c r="H3012">
        <v>1901.5102573452255</v>
      </c>
      <c r="I3012">
        <v>180.9878565679272</v>
      </c>
    </row>
    <row r="3013" spans="1:9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5475</v>
      </c>
      <c r="F3013">
        <v>5.9795920042302679</v>
      </c>
      <c r="G3013">
        <v>4.8358964736377725</v>
      </c>
      <c r="H3013">
        <v>110.62245207825997</v>
      </c>
    </row>
    <row r="3014" spans="1:9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5485</v>
      </c>
      <c r="F3014">
        <v>391.66327627708301</v>
      </c>
      <c r="G3014">
        <v>104.57626124241716</v>
      </c>
      <c r="H3014">
        <v>173.40816812267781</v>
      </c>
      <c r="I3014">
        <v>142.05442230622202</v>
      </c>
    </row>
    <row r="3015" spans="1:9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5486</v>
      </c>
      <c r="F3015">
        <v>4595.3164552509616</v>
      </c>
      <c r="G3015">
        <v>1298.4382031717444</v>
      </c>
      <c r="H3015">
        <v>2729.6837499311177</v>
      </c>
      <c r="I3015">
        <v>919.67085256028315</v>
      </c>
    </row>
    <row r="3016" spans="1:9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5487</v>
      </c>
      <c r="F3016">
        <v>9496.625025965468</v>
      </c>
      <c r="G3016">
        <v>3704.2966988065464</v>
      </c>
      <c r="H3016">
        <v>6665.9352684964688</v>
      </c>
    </row>
    <row r="3017" spans="1:9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5488</v>
      </c>
      <c r="F3017">
        <v>23733.000664789983</v>
      </c>
      <c r="H3017">
        <v>6374.0044516333619</v>
      </c>
      <c r="I3017">
        <v>3967.3520264337776</v>
      </c>
    </row>
    <row r="3018" spans="1:9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5489</v>
      </c>
      <c r="F3018">
        <v>35898.480597396447</v>
      </c>
      <c r="H3018">
        <v>11087.155025613312</v>
      </c>
      <c r="I3018">
        <v>5256.3643769902374</v>
      </c>
    </row>
    <row r="3019" spans="1:9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5490</v>
      </c>
      <c r="F3019">
        <v>41025.980741023835</v>
      </c>
      <c r="H3019">
        <v>13052.019258976165</v>
      </c>
    </row>
    <row r="3020" spans="1:9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5491</v>
      </c>
      <c r="F3020">
        <v>41193.409317142316</v>
      </c>
      <c r="H3020">
        <v>14119.590682857684</v>
      </c>
    </row>
    <row r="3021" spans="1:9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5492</v>
      </c>
      <c r="F3021">
        <v>42404.276697998917</v>
      </c>
      <c r="H3021">
        <v>12258.723302001083</v>
      </c>
    </row>
    <row r="3022" spans="1:9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5493</v>
      </c>
      <c r="F3022">
        <v>40460.909296624108</v>
      </c>
      <c r="G3022">
        <v>12286.090703375892</v>
      </c>
    </row>
    <row r="3023" spans="1:9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5494</v>
      </c>
      <c r="F3023">
        <v>37832.878610764921</v>
      </c>
      <c r="H3023">
        <v>6633.2070785893375</v>
      </c>
    </row>
    <row r="3024" spans="1:9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5495</v>
      </c>
      <c r="F3024">
        <v>25879.714285714286</v>
      </c>
    </row>
    <row r="3025" spans="1:9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5496</v>
      </c>
      <c r="F3025">
        <v>23514.74555663552</v>
      </c>
    </row>
    <row r="3026" spans="1:9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5497</v>
      </c>
      <c r="F3026">
        <v>8471.5202579197467</v>
      </c>
      <c r="H3026">
        <v>5363.6940277945514</v>
      </c>
    </row>
    <row r="3027" spans="1:9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5498</v>
      </c>
      <c r="F3027">
        <v>3076.500086176477</v>
      </c>
      <c r="G3027">
        <v>637.12936040177692</v>
      </c>
      <c r="H3027">
        <v>2030.0714854361763</v>
      </c>
      <c r="I3027">
        <v>240.61563877053928</v>
      </c>
    </row>
    <row r="3028" spans="1:9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5499</v>
      </c>
      <c r="F3028">
        <v>5.9795920042302679</v>
      </c>
      <c r="G3028">
        <v>5.4403835328425094</v>
      </c>
      <c r="H3028">
        <v>80.72449205710862</v>
      </c>
    </row>
    <row r="3029" spans="1:9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5511</v>
      </c>
      <c r="F3029">
        <v>5894.5</v>
      </c>
    </row>
    <row r="3030" spans="1:9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5512</v>
      </c>
      <c r="F3030">
        <v>1955.9285714285725</v>
      </c>
    </row>
    <row r="3031" spans="1:9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5513</v>
      </c>
      <c r="F3031">
        <v>45468</v>
      </c>
    </row>
    <row r="3032" spans="1:9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5514</v>
      </c>
      <c r="F3032">
        <v>48220</v>
      </c>
    </row>
    <row r="3033" spans="1:9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5515</v>
      </c>
      <c r="F3033">
        <v>31070.77035336032</v>
      </c>
    </row>
    <row r="3034" spans="1:9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5516</v>
      </c>
      <c r="F3034">
        <v>50458</v>
      </c>
    </row>
    <row r="3035" spans="1:9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5517</v>
      </c>
      <c r="F3035">
        <v>48378</v>
      </c>
    </row>
    <row r="3036" spans="1:9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5518</v>
      </c>
      <c r="F3036">
        <v>46915</v>
      </c>
    </row>
    <row r="3037" spans="1:9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5521</v>
      </c>
      <c r="F3037">
        <v>4076.1357908653445</v>
      </c>
      <c r="G3037">
        <v>2225.7213519917973</v>
      </c>
    </row>
    <row r="3038" spans="1:9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5534</v>
      </c>
      <c r="F3038">
        <v>2889.8219712058926</v>
      </c>
      <c r="G3038">
        <v>886.17802879412295</v>
      </c>
    </row>
    <row r="3039" spans="1:9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5536</v>
      </c>
      <c r="F3039">
        <v>2257.336285219506</v>
      </c>
      <c r="H3039">
        <v>16046.235143351925</v>
      </c>
    </row>
    <row r="3040" spans="1:9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5537</v>
      </c>
      <c r="F3040">
        <v>8710.1647938673923</v>
      </c>
      <c r="G3040">
        <v>4394.6209204183278</v>
      </c>
    </row>
    <row r="3041" spans="1:9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5538</v>
      </c>
      <c r="F3041">
        <v>12765.571428571428</v>
      </c>
    </row>
    <row r="3042" spans="1:9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5539</v>
      </c>
      <c r="F3042">
        <v>13947.857142857145</v>
      </c>
    </row>
    <row r="3043" spans="1:9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5540</v>
      </c>
      <c r="F3043">
        <v>13776.785714285717</v>
      </c>
    </row>
    <row r="3044" spans="1:9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5541</v>
      </c>
      <c r="F3044">
        <v>13827.642857142855</v>
      </c>
    </row>
    <row r="3045" spans="1:9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5542</v>
      </c>
      <c r="F3045">
        <v>14029.28571428571</v>
      </c>
    </row>
    <row r="3046" spans="1:9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5543</v>
      </c>
      <c r="H3046">
        <v>18781.898485287275</v>
      </c>
    </row>
    <row r="3047" spans="1:9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5544</v>
      </c>
      <c r="F3047">
        <v>5476.2445272077312</v>
      </c>
      <c r="H3047">
        <v>13235.826901363698</v>
      </c>
    </row>
    <row r="3048" spans="1:9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5557</v>
      </c>
      <c r="F3048">
        <v>284.03062020093802</v>
      </c>
      <c r="G3048">
        <v>76.165369459795087</v>
      </c>
      <c r="H3048">
        <v>62.785716044417825</v>
      </c>
      <c r="I3048">
        <v>144.15893226631405</v>
      </c>
    </row>
    <row r="3049" spans="1:9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5558</v>
      </c>
      <c r="F3049">
        <v>4197.6735869696513</v>
      </c>
      <c r="G3049">
        <v>1237.9894972512727</v>
      </c>
      <c r="H3049">
        <v>1937.3878093706071</v>
      </c>
      <c r="I3049">
        <v>1083.1211261274393</v>
      </c>
    </row>
    <row r="3050" spans="1:9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5559</v>
      </c>
      <c r="F3050">
        <v>10513.973650492484</v>
      </c>
      <c r="G3050">
        <v>4282.1863274062616</v>
      </c>
      <c r="H3050">
        <v>5549.0613799256898</v>
      </c>
      <c r="I3050">
        <v>2759.3633093408662</v>
      </c>
    </row>
    <row r="3051" spans="1:9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5560</v>
      </c>
      <c r="F3051">
        <v>24369.827213240427</v>
      </c>
      <c r="G3051">
        <v>966.7442153309712</v>
      </c>
    </row>
    <row r="3052" spans="1:9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5561</v>
      </c>
      <c r="F3052">
        <v>37360.490842430729</v>
      </c>
      <c r="G3052">
        <v>3463.5805861406843</v>
      </c>
    </row>
    <row r="3053" spans="1:9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5562</v>
      </c>
      <c r="F3053">
        <v>48114.787062038893</v>
      </c>
      <c r="H3053">
        <v>9996.1403376120434</v>
      </c>
    </row>
    <row r="3054" spans="1:9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5563</v>
      </c>
      <c r="F3054">
        <v>49983.409563360845</v>
      </c>
      <c r="H3054">
        <v>8942.2038746845064</v>
      </c>
    </row>
    <row r="3055" spans="1:9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5564</v>
      </c>
      <c r="F3055">
        <v>49537.929959045672</v>
      </c>
    </row>
    <row r="3056" spans="1:9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5565</v>
      </c>
      <c r="F3056">
        <v>48652.950342419601</v>
      </c>
      <c r="G3056">
        <v>12207.616160639376</v>
      </c>
    </row>
    <row r="3057" spans="1:9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5566</v>
      </c>
      <c r="F3057">
        <v>46018.940064556133</v>
      </c>
      <c r="G3057">
        <v>2170.9193228280128</v>
      </c>
      <c r="H3057">
        <v>3809.7009805882699</v>
      </c>
      <c r="I3057">
        <v>4116.4214819403023</v>
      </c>
    </row>
    <row r="3058" spans="1:9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5567</v>
      </c>
      <c r="F3058">
        <v>38960.031703562323</v>
      </c>
    </row>
    <row r="3059" spans="1:9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5568</v>
      </c>
      <c r="F3059">
        <v>12659.571428571417</v>
      </c>
    </row>
    <row r="3060" spans="1:9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5569</v>
      </c>
      <c r="F3060">
        <v>8746.4505924283112</v>
      </c>
      <c r="G3060">
        <v>2167.690594308142</v>
      </c>
    </row>
    <row r="3061" spans="1:9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5570</v>
      </c>
      <c r="F3061">
        <v>2995.7755941193618</v>
      </c>
      <c r="G3061">
        <v>576.68065448130528</v>
      </c>
      <c r="H3061">
        <v>2496.4796617661373</v>
      </c>
      <c r="I3061">
        <v>160.99501194705138</v>
      </c>
    </row>
    <row r="3062" spans="1:9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5571</v>
      </c>
      <c r="G3062">
        <v>3.0224352960236232</v>
      </c>
      <c r="H3062">
        <v>98.663268069799443</v>
      </c>
    </row>
    <row r="3063" spans="1:9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5582</v>
      </c>
      <c r="F3063">
        <v>3345.7310819122868</v>
      </c>
      <c r="G3063">
        <v>1473.7394503411144</v>
      </c>
      <c r="H3063">
        <v>2547.3061938020942</v>
      </c>
      <c r="I3063">
        <v>1007.0080159041053</v>
      </c>
    </row>
    <row r="3064" spans="1:9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5583</v>
      </c>
      <c r="F3064">
        <v>7642.6581561165622</v>
      </c>
      <c r="G3064">
        <v>5092.1989867405782</v>
      </c>
    </row>
    <row r="3065" spans="1:9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5584</v>
      </c>
      <c r="F3065">
        <v>27933.664047761751</v>
      </c>
      <c r="H3065">
        <v>8357.3359522382489</v>
      </c>
    </row>
    <row r="3066" spans="1:9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5585</v>
      </c>
      <c r="F3066">
        <v>37961.439838855898</v>
      </c>
    </row>
    <row r="3067" spans="1:9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5586</v>
      </c>
      <c r="F3067">
        <v>43609.164486851318</v>
      </c>
    </row>
    <row r="3068" spans="1:9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5587</v>
      </c>
      <c r="F3068">
        <v>43740.71551094445</v>
      </c>
    </row>
    <row r="3069" spans="1:9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5588</v>
      </c>
      <c r="F3069">
        <v>39507.16437194938</v>
      </c>
      <c r="G3069">
        <v>1481.3356280506196</v>
      </c>
    </row>
    <row r="3070" spans="1:9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5589</v>
      </c>
      <c r="F3070">
        <v>33192.715215482262</v>
      </c>
      <c r="H3070">
        <v>8346.2847845177384</v>
      </c>
    </row>
    <row r="3071" spans="1:9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5590</v>
      </c>
      <c r="H3071">
        <v>13667.571428571442</v>
      </c>
    </row>
    <row r="3072" spans="1:9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5591</v>
      </c>
      <c r="F3072">
        <v>1188.9383668210139</v>
      </c>
      <c r="H3072">
        <v>14590.204490321856</v>
      </c>
    </row>
    <row r="3073" spans="1:9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5592</v>
      </c>
      <c r="F3073">
        <v>2093.1376682228911</v>
      </c>
      <c r="G3073">
        <v>3498.1666116177225</v>
      </c>
      <c r="H3073">
        <v>9956.0206870433976</v>
      </c>
      <c r="I3073">
        <v>2648.1750331159919</v>
      </c>
    </row>
    <row r="3074" spans="1:9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5593</v>
      </c>
      <c r="F3074">
        <v>4789.6531953884432</v>
      </c>
      <c r="G3074">
        <v>1580.7336598203508</v>
      </c>
      <c r="H3074">
        <v>5250.0817797141763</v>
      </c>
      <c r="I3074">
        <v>1101.009460788227</v>
      </c>
    </row>
    <row r="3075" spans="1:9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5594</v>
      </c>
      <c r="F3075">
        <v>989.62247670011163</v>
      </c>
      <c r="G3075">
        <v>434.62619556819584</v>
      </c>
      <c r="H3075">
        <v>2089.8674054784788</v>
      </c>
      <c r="I3075">
        <v>224.13031074981745</v>
      </c>
    </row>
    <row r="3076" spans="1:9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5595</v>
      </c>
      <c r="G3076">
        <v>1.2089741184094451</v>
      </c>
      <c r="H3076">
        <v>35.877552025381611</v>
      </c>
    </row>
    <row r="3077" spans="1:9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5605</v>
      </c>
      <c r="F3077">
        <v>284.03062020093802</v>
      </c>
      <c r="G3077">
        <v>67.702550630928855</v>
      </c>
      <c r="H3077">
        <v>29.897960021151345</v>
      </c>
      <c r="I3077">
        <v>105.57624966462436</v>
      </c>
    </row>
    <row r="3078" spans="1:9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5606</v>
      </c>
      <c r="F3078">
        <v>5809.1736321097069</v>
      </c>
      <c r="G3078">
        <v>1387.2978008748375</v>
      </c>
      <c r="H3078">
        <v>2140.6939375144361</v>
      </c>
      <c r="I3078">
        <v>904.58853117962246</v>
      </c>
    </row>
    <row r="3079" spans="1:9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5607</v>
      </c>
      <c r="F3079">
        <v>19343.980133684916</v>
      </c>
      <c r="G3079">
        <v>4687.7971441326235</v>
      </c>
      <c r="H3079">
        <v>8999.2859663665531</v>
      </c>
      <c r="I3079">
        <v>2336.0060557023212</v>
      </c>
    </row>
    <row r="3080" spans="1:9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5608</v>
      </c>
      <c r="F3080">
        <v>21398.269453910601</v>
      </c>
      <c r="G3080">
        <v>8266.3605346245731</v>
      </c>
      <c r="H3080">
        <v>18757.980117270352</v>
      </c>
      <c r="I3080">
        <v>3823.5438458274798</v>
      </c>
    </row>
    <row r="3081" spans="1:9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5609</v>
      </c>
      <c r="F3081">
        <v>46225.235988702116</v>
      </c>
      <c r="H3081">
        <v>8509.26556573774</v>
      </c>
    </row>
    <row r="3082" spans="1:9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5610</v>
      </c>
      <c r="F3082">
        <v>52216.787176940845</v>
      </c>
      <c r="H3082">
        <v>3791.6909791974649</v>
      </c>
    </row>
    <row r="3083" spans="1:9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5611</v>
      </c>
      <c r="F3083">
        <v>55998.879119616453</v>
      </c>
      <c r="H3083">
        <v>622.81959112759068</v>
      </c>
    </row>
    <row r="3084" spans="1:9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5612</v>
      </c>
      <c r="F3084">
        <v>48675.906532108769</v>
      </c>
      <c r="H3084">
        <v>17627.093467891231</v>
      </c>
    </row>
    <row r="3085" spans="1:9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5613</v>
      </c>
      <c r="F3085">
        <v>53541.383335088656</v>
      </c>
    </row>
    <row r="3086" spans="1:9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5614</v>
      </c>
      <c r="F3086">
        <v>48210.460534106569</v>
      </c>
      <c r="H3086">
        <v>14473.727042037739</v>
      </c>
      <c r="I3086">
        <v>1568.812423855692</v>
      </c>
    </row>
    <row r="3087" spans="1:9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5615</v>
      </c>
      <c r="F3087">
        <v>38182.684743012418</v>
      </c>
      <c r="H3087">
        <v>11309.886685559009</v>
      </c>
    </row>
    <row r="3088" spans="1:9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5616</v>
      </c>
      <c r="F3088">
        <v>21399.434415576179</v>
      </c>
      <c r="G3088">
        <v>6861.5326090328072</v>
      </c>
      <c r="H3088">
        <v>14739.694290427611</v>
      </c>
      <c r="I3088">
        <v>2600.1220556938883</v>
      </c>
    </row>
    <row r="3089" spans="1:9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5617</v>
      </c>
      <c r="F3089">
        <v>12138.571768587448</v>
      </c>
      <c r="G3089">
        <v>3516.3012233938662</v>
      </c>
      <c r="H3089">
        <v>7522.3267413216781</v>
      </c>
      <c r="I3089">
        <v>1251.1311712747997</v>
      </c>
    </row>
    <row r="3090" spans="1:9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5618</v>
      </c>
      <c r="F3090">
        <v>2553.2857858063276</v>
      </c>
      <c r="G3090">
        <v>809.40817227512412</v>
      </c>
      <c r="H3090">
        <v>2367.9184336751864</v>
      </c>
      <c r="I3090">
        <v>259.55622841136858</v>
      </c>
    </row>
    <row r="3091" spans="1:9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5619</v>
      </c>
      <c r="G3091">
        <v>1.2089741184094451</v>
      </c>
      <c r="H3091">
        <v>32.887756023266476</v>
      </c>
    </row>
    <row r="3092" spans="1:9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5629</v>
      </c>
      <c r="F3092">
        <v>295.98980420939864</v>
      </c>
      <c r="G3092">
        <v>56.821783565243962</v>
      </c>
      <c r="H3092">
        <v>11.959184008460538</v>
      </c>
      <c r="I3092">
        <v>96.105954844209592</v>
      </c>
    </row>
    <row r="3093" spans="1:9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5630</v>
      </c>
      <c r="F3093">
        <v>5949.6940442091163</v>
      </c>
      <c r="G3093">
        <v>1282.7215396324216</v>
      </c>
      <c r="H3093">
        <v>2104.8163854890545</v>
      </c>
      <c r="I3093">
        <v>806.02731471530524</v>
      </c>
    </row>
    <row r="3094" spans="1:9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5631</v>
      </c>
      <c r="F3094">
        <v>18249.714796910812</v>
      </c>
      <c r="G3094">
        <v>4457.4875745756153</v>
      </c>
      <c r="H3094">
        <v>7133.6532610467111</v>
      </c>
      <c r="I3094">
        <v>1965.2615510660823</v>
      </c>
    </row>
    <row r="3095" spans="1:9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5632</v>
      </c>
      <c r="F3095">
        <v>30908.51106986629</v>
      </c>
      <c r="H3095">
        <v>3103.9752828087221</v>
      </c>
    </row>
    <row r="3096" spans="1:9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5633</v>
      </c>
      <c r="F3096">
        <v>42272.725673905887</v>
      </c>
      <c r="G3096">
        <v>2216.9511281514642</v>
      </c>
    </row>
    <row r="3097" spans="1:9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5634</v>
      </c>
      <c r="F3097">
        <v>52614.430045222092</v>
      </c>
      <c r="G3097">
        <v>3246.2369661326666</v>
      </c>
    </row>
    <row r="3098" spans="1:9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5635</v>
      </c>
      <c r="F3098">
        <v>53781.095582783353</v>
      </c>
    </row>
    <row r="3099" spans="1:9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5636</v>
      </c>
      <c r="F3099">
        <v>52028.430028807627</v>
      </c>
      <c r="H3099">
        <v>2029.6804474944838</v>
      </c>
      <c r="I3099">
        <v>6369.6501458790026</v>
      </c>
    </row>
    <row r="3100" spans="1:9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5637</v>
      </c>
      <c r="F3100">
        <v>44676.788634811579</v>
      </c>
    </row>
    <row r="3101" spans="1:9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5638</v>
      </c>
      <c r="F3101">
        <v>40281.521536497232</v>
      </c>
    </row>
    <row r="3102" spans="1:9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5639</v>
      </c>
      <c r="F3102">
        <v>32385.470294911109</v>
      </c>
      <c r="G3102">
        <v>616.28991116234829</v>
      </c>
      <c r="I3102">
        <v>2601.8758139939614</v>
      </c>
    </row>
    <row r="3103" spans="1:9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5640</v>
      </c>
      <c r="F3103">
        <v>12003.596238845268</v>
      </c>
      <c r="G3103">
        <v>5029.3323325832907</v>
      </c>
    </row>
    <row r="3104" spans="1:9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5641</v>
      </c>
      <c r="F3104">
        <v>11077.420931407853</v>
      </c>
      <c r="G3104">
        <v>2752.2295805591025</v>
      </c>
      <c r="H3104">
        <v>3575.7960185297006</v>
      </c>
      <c r="I3104">
        <v>665.02514738912873</v>
      </c>
    </row>
    <row r="3105" spans="1:9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5642</v>
      </c>
      <c r="F3105">
        <v>2538.3368057957478</v>
      </c>
      <c r="G3105">
        <v>689.11524749338287</v>
      </c>
      <c r="H3105">
        <v>1255.7143208883563</v>
      </c>
      <c r="I3105">
        <v>157.1367436868828</v>
      </c>
    </row>
    <row r="3106" spans="1:9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5643</v>
      </c>
      <c r="H3106">
        <v>8.9693880063454028</v>
      </c>
    </row>
    <row r="3107" spans="1:9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5653</v>
      </c>
      <c r="F3107">
        <v>227.22449616074991</v>
      </c>
      <c r="G3107">
        <v>42.918581203535275</v>
      </c>
      <c r="H3107">
        <v>20.92857201480594</v>
      </c>
      <c r="I3107">
        <v>61.732292162703992</v>
      </c>
    </row>
    <row r="3108" spans="1:9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5654</v>
      </c>
      <c r="F3108">
        <v>5773.296080084323</v>
      </c>
      <c r="G3108">
        <v>1190.2350195740996</v>
      </c>
      <c r="H3108">
        <v>2236.3674095821207</v>
      </c>
      <c r="I3108">
        <v>643.27854446817639</v>
      </c>
    </row>
    <row r="3109" spans="1:9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5655</v>
      </c>
      <c r="F3109">
        <v>18088.265812796526</v>
      </c>
      <c r="H3109">
        <v>6304.3770443463509</v>
      </c>
    </row>
    <row r="3110" spans="1:9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5656</v>
      </c>
      <c r="F3110">
        <v>31096.868217999508</v>
      </c>
      <c r="G3110">
        <v>6634.8499618310443</v>
      </c>
      <c r="H3110">
        <v>1663.1389630265912</v>
      </c>
    </row>
    <row r="3111" spans="1:9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5657</v>
      </c>
      <c r="F3111">
        <v>41089.166396394787</v>
      </c>
      <c r="H3111">
        <v>324.40503217663718</v>
      </c>
    </row>
    <row r="3112" spans="1:9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5658</v>
      </c>
      <c r="F3112">
        <v>43688.961198366545</v>
      </c>
      <c r="H3112">
        <v>6224.0086982188113</v>
      </c>
      <c r="I3112">
        <v>5357.0301034146469</v>
      </c>
    </row>
    <row r="3113" spans="1:9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5659</v>
      </c>
      <c r="F3113">
        <v>48987.807494656474</v>
      </c>
      <c r="H3113">
        <v>2830.2520536949742</v>
      </c>
      <c r="I3113">
        <v>4594.940451648552</v>
      </c>
    </row>
    <row r="3114" spans="1:9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5660</v>
      </c>
      <c r="F3114">
        <v>45325.307392065421</v>
      </c>
      <c r="H3114">
        <v>5326.5451216036781</v>
      </c>
    </row>
    <row r="3115" spans="1:9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5661</v>
      </c>
      <c r="F3115">
        <v>39396.541919871161</v>
      </c>
      <c r="G3115">
        <v>4022.1458593823554</v>
      </c>
      <c r="H3115">
        <v>6192.7109991059824</v>
      </c>
    </row>
    <row r="3116" spans="1:9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5662</v>
      </c>
      <c r="F3116">
        <v>30711.18453372665</v>
      </c>
      <c r="H3116">
        <v>3926.2487996066702</v>
      </c>
    </row>
    <row r="3117" spans="1:9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5663</v>
      </c>
      <c r="F3117">
        <v>21167.755694975174</v>
      </c>
      <c r="H3117">
        <v>4324.1014478819852</v>
      </c>
    </row>
    <row r="3118" spans="1:9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5664</v>
      </c>
      <c r="F3118">
        <v>10081.861776263348</v>
      </c>
      <c r="G3118">
        <v>3141.5192466869339</v>
      </c>
      <c r="H3118">
        <v>9432.8063866732482</v>
      </c>
    </row>
    <row r="3119" spans="1:9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5665</v>
      </c>
      <c r="F3119">
        <v>4921.204219481514</v>
      </c>
      <c r="G3119">
        <v>1480.9932950515717</v>
      </c>
      <c r="H3119">
        <v>5285.9593317395575</v>
      </c>
      <c r="I3119">
        <v>667.12965734922079</v>
      </c>
    </row>
    <row r="3120" spans="1:9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5666</v>
      </c>
      <c r="F3120">
        <v>1148.0816648122093</v>
      </c>
      <c r="G3120">
        <v>417.70055791046457</v>
      </c>
      <c r="H3120">
        <v>1883.5714813325346</v>
      </c>
      <c r="I3120">
        <v>149.06945550652915</v>
      </c>
    </row>
    <row r="3121" spans="1:9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5667</v>
      </c>
      <c r="H3121">
        <v>2.9897960021151344</v>
      </c>
    </row>
    <row r="3122" spans="1:9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5677</v>
      </c>
      <c r="F3122">
        <v>83.714288059223733</v>
      </c>
      <c r="G3122">
        <v>19.948072953755847</v>
      </c>
      <c r="H3122">
        <v>2.9897960021151344</v>
      </c>
      <c r="I3122">
        <v>56.8217689224889</v>
      </c>
    </row>
    <row r="3123" spans="1:9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5678</v>
      </c>
      <c r="F3123">
        <v>3937.5613347856342</v>
      </c>
      <c r="G3123">
        <v>953.27609236584794</v>
      </c>
      <c r="H3123">
        <v>1626.4490251506331</v>
      </c>
      <c r="I3123">
        <v>699.39881007063434</v>
      </c>
    </row>
    <row r="3124" spans="1:9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5679</v>
      </c>
      <c r="F3124">
        <v>17278.031096223403</v>
      </c>
      <c r="H3124">
        <v>2886.6117609194516</v>
      </c>
    </row>
    <row r="3125" spans="1:9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5680</v>
      </c>
      <c r="F3125">
        <v>33979.031564038509</v>
      </c>
      <c r="G3125">
        <v>7626.8132259859794</v>
      </c>
      <c r="H3125">
        <v>896.15520997551357</v>
      </c>
    </row>
    <row r="3126" spans="1:9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5681</v>
      </c>
      <c r="F3126">
        <v>33627.717385313779</v>
      </c>
    </row>
    <row r="3127" spans="1:9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5682</v>
      </c>
      <c r="F3127">
        <v>44621.105019400238</v>
      </c>
      <c r="H3127">
        <v>3921.8949805997618</v>
      </c>
    </row>
    <row r="3128" spans="1:9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5683</v>
      </c>
      <c r="F3128">
        <v>43086.115167119628</v>
      </c>
      <c r="H3128">
        <v>7893.8848328803688</v>
      </c>
    </row>
    <row r="3129" spans="1:9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5684</v>
      </c>
      <c r="F3129">
        <v>41199.80906594258</v>
      </c>
      <c r="H3129">
        <v>9167.1909340574166</v>
      </c>
    </row>
    <row r="3130" spans="1:9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5685</v>
      </c>
      <c r="F3130">
        <v>40599.533644762385</v>
      </c>
      <c r="H3130">
        <v>7861.4663552376151</v>
      </c>
    </row>
    <row r="3131" spans="1:9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5686</v>
      </c>
      <c r="F3131">
        <v>41395.737830242324</v>
      </c>
      <c r="H3131">
        <v>5611.262169757676</v>
      </c>
    </row>
    <row r="3132" spans="1:9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5687</v>
      </c>
      <c r="F3132">
        <v>38535.480671261968</v>
      </c>
      <c r="G3132">
        <v>2126.8794836809975</v>
      </c>
      <c r="H3132">
        <v>5466.6398450570341</v>
      </c>
    </row>
    <row r="3133" spans="1:9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5688</v>
      </c>
      <c r="F3133">
        <v>26088.959914456667</v>
      </c>
    </row>
    <row r="3134" spans="1:9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5689</v>
      </c>
      <c r="F3134">
        <v>9531.0202491262389</v>
      </c>
      <c r="H3134">
        <v>5677.6226080166398</v>
      </c>
    </row>
    <row r="3135" spans="1:9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5690</v>
      </c>
      <c r="F3135">
        <v>2338.0204736540345</v>
      </c>
      <c r="G3135">
        <v>629.87551569132143</v>
      </c>
      <c r="H3135">
        <v>1746.0408652352382</v>
      </c>
      <c r="I3135">
        <v>201.33145284881857</v>
      </c>
    </row>
    <row r="3136" spans="1:9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5691</v>
      </c>
      <c r="H3136">
        <v>2.9897960021151344</v>
      </c>
    </row>
    <row r="3137" spans="1:9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5701</v>
      </c>
      <c r="F3137">
        <v>200.31633214171427</v>
      </c>
      <c r="G3137">
        <v>32.642301197055097</v>
      </c>
      <c r="H3137">
        <v>5.9795920042302688</v>
      </c>
      <c r="I3137">
        <v>65.941312082888373</v>
      </c>
    </row>
    <row r="3138" spans="1:9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5702</v>
      </c>
      <c r="F3138">
        <v>5937.7348602006605</v>
      </c>
      <c r="G3138">
        <v>1152.7568219034063</v>
      </c>
      <c r="H3138">
        <v>1937.3878093706071</v>
      </c>
      <c r="I3138">
        <v>814.79610621568895</v>
      </c>
    </row>
    <row r="3139" spans="1:9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5703</v>
      </c>
      <c r="F3139">
        <v>16985.031088016087</v>
      </c>
      <c r="G3139">
        <v>3328.305747981206</v>
      </c>
      <c r="H3139">
        <v>5549.0613799256898</v>
      </c>
      <c r="I3139">
        <v>2461.9259016478309</v>
      </c>
    </row>
    <row r="3140" spans="1:9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5704</v>
      </c>
      <c r="F3140">
        <v>26891.602201026577</v>
      </c>
      <c r="G3140">
        <v>5613.2668317750458</v>
      </c>
      <c r="H3140">
        <v>8706.2859581592711</v>
      </c>
      <c r="I3140">
        <v>4069.7715111582597</v>
      </c>
    </row>
    <row r="3141" spans="1:9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5705</v>
      </c>
      <c r="F3141">
        <v>18158.450229939666</v>
      </c>
      <c r="G3141">
        <v>7754.3599954781866</v>
      </c>
      <c r="H3141">
        <v>12811.275869063351</v>
      </c>
      <c r="I3141">
        <v>5164.8181937262243</v>
      </c>
    </row>
    <row r="3142" spans="1:9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5706</v>
      </c>
      <c r="F3142">
        <v>14028.799590154074</v>
      </c>
      <c r="G3142">
        <v>9558.7538672042756</v>
      </c>
      <c r="H3142">
        <v>15131.357566704695</v>
      </c>
      <c r="I3142">
        <v>5748.4689559917942</v>
      </c>
    </row>
    <row r="3143" spans="1:9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5707</v>
      </c>
      <c r="F3143">
        <v>52999.166923679542</v>
      </c>
      <c r="H3143">
        <v>8958.0469782380969</v>
      </c>
      <c r="I3143">
        <v>5989.7860980823589</v>
      </c>
    </row>
    <row r="3144" spans="1:9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5708</v>
      </c>
      <c r="F3144">
        <v>56306.828107834306</v>
      </c>
      <c r="H3144">
        <v>10715.171892165694</v>
      </c>
    </row>
    <row r="3145" spans="1:9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5709</v>
      </c>
      <c r="F3145">
        <v>54378.409686470113</v>
      </c>
      <c r="H3145">
        <v>7064.8988183431866</v>
      </c>
      <c r="I3145">
        <v>5175.691495186702</v>
      </c>
    </row>
    <row r="3146" spans="1:9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5710</v>
      </c>
      <c r="F3146">
        <v>32603.043838268426</v>
      </c>
      <c r="G3146">
        <v>6974.5716891040975</v>
      </c>
      <c r="H3146">
        <v>11657.214612246909</v>
      </c>
      <c r="I3146">
        <v>4399.8288232327177</v>
      </c>
    </row>
    <row r="3147" spans="1:9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5711</v>
      </c>
      <c r="F3147">
        <v>30842.735557819775</v>
      </c>
      <c r="G3147">
        <v>5323.1130433567905</v>
      </c>
      <c r="H3147">
        <v>9211.5614825167286</v>
      </c>
      <c r="I3147">
        <v>3246.9081167622198</v>
      </c>
    </row>
    <row r="3148" spans="1:9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5712</v>
      </c>
      <c r="F3148">
        <v>17325.867832257245</v>
      </c>
      <c r="G3148">
        <v>3266.0435808831216</v>
      </c>
      <c r="H3148">
        <v>5653.704239999719</v>
      </c>
      <c r="I3148">
        <v>2018.9265550484356</v>
      </c>
    </row>
    <row r="3149" spans="1:9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5713</v>
      </c>
      <c r="F3149">
        <v>6230.7348684079461</v>
      </c>
      <c r="G3149">
        <v>1309.3189702374286</v>
      </c>
      <c r="H3149">
        <v>2119.7653654996302</v>
      </c>
      <c r="I3149">
        <v>861.09532533771676</v>
      </c>
    </row>
    <row r="3150" spans="1:9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5714</v>
      </c>
      <c r="F3150">
        <v>792.29594056051087</v>
      </c>
      <c r="G3150">
        <v>221.24226366892864</v>
      </c>
      <c r="H3150">
        <v>310.93878421997397</v>
      </c>
      <c r="I3150">
        <v>129.07661088565428</v>
      </c>
    </row>
    <row r="3151" spans="1:9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5725</v>
      </c>
      <c r="I3151">
        <v>10.873301460476291</v>
      </c>
    </row>
    <row r="3152" spans="1:9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5726</v>
      </c>
      <c r="F3152">
        <v>1644.387801163323</v>
      </c>
      <c r="G3152">
        <v>555.52360740914116</v>
      </c>
      <c r="H3152">
        <v>732.50002051820786</v>
      </c>
      <c r="I3152">
        <v>225.88406904989398</v>
      </c>
    </row>
    <row r="3153" spans="1:9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5727</v>
      </c>
      <c r="F3153">
        <v>6706.1124327442467</v>
      </c>
      <c r="G3153">
        <v>2194.2880249131431</v>
      </c>
      <c r="H3153">
        <v>2888.1429380432196</v>
      </c>
      <c r="I3153">
        <v>719.04090303149474</v>
      </c>
    </row>
    <row r="3154" spans="1:9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5728</v>
      </c>
      <c r="F3154">
        <v>14910.11266254815</v>
      </c>
      <c r="G3154">
        <v>3533.8313481108057</v>
      </c>
      <c r="H3154">
        <v>5722.469548048367</v>
      </c>
      <c r="I3154">
        <v>1575.9272084490303</v>
      </c>
    </row>
    <row r="3155" spans="1:9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5729</v>
      </c>
      <c r="F3155">
        <v>19783.347726554432</v>
      </c>
      <c r="H3155">
        <v>9286.3063825696063</v>
      </c>
    </row>
    <row r="3156" spans="1:9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5730</v>
      </c>
      <c r="F3156">
        <v>18166.094560473004</v>
      </c>
      <c r="H3156">
        <v>12775.398317037969</v>
      </c>
    </row>
    <row r="3157" spans="1:9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5731</v>
      </c>
      <c r="F3157">
        <v>24594.511327435142</v>
      </c>
      <c r="H3157">
        <v>15983.449427307509</v>
      </c>
    </row>
    <row r="3158" spans="1:9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5732</v>
      </c>
      <c r="F3158">
        <v>38161.7561709976</v>
      </c>
      <c r="H3158">
        <v>16554.500463711498</v>
      </c>
    </row>
    <row r="3159" spans="1:9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5733</v>
      </c>
      <c r="F3159">
        <v>36272.205097660823</v>
      </c>
      <c r="H3159">
        <v>14796.500414467799</v>
      </c>
      <c r="I3159">
        <v>3947.7099334729173</v>
      </c>
    </row>
    <row r="3160" spans="1:9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5734</v>
      </c>
      <c r="F3160">
        <v>34050.786668089226</v>
      </c>
      <c r="G3160">
        <v>3671.4885330318175</v>
      </c>
    </row>
    <row r="3161" spans="1:9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5735</v>
      </c>
      <c r="F3161">
        <v>26979.919123086936</v>
      </c>
      <c r="G3161">
        <v>5402.9053351718139</v>
      </c>
      <c r="H3161">
        <v>7498.4083733047573</v>
      </c>
      <c r="I3161">
        <v>2915.7985497077143</v>
      </c>
    </row>
    <row r="3162" spans="1:9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5736</v>
      </c>
      <c r="F3162">
        <v>18605.500521162507</v>
      </c>
      <c r="G3162">
        <v>3138.4968113909126</v>
      </c>
      <c r="H3162">
        <v>4529.540943204428</v>
      </c>
    </row>
    <row r="3163" spans="1:9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5737</v>
      </c>
      <c r="F3163">
        <v>8906.6022903009452</v>
      </c>
      <c r="G3163">
        <v>1363.1183185066488</v>
      </c>
      <c r="H3163">
        <v>2388.8470056899923</v>
      </c>
      <c r="I3163">
        <v>740.08600263241703</v>
      </c>
    </row>
    <row r="3164" spans="1:9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5738</v>
      </c>
      <c r="F3164">
        <v>1542.7347370914126</v>
      </c>
      <c r="G3164">
        <v>268.99674134610189</v>
      </c>
      <c r="H3164">
        <v>672.70410047590519</v>
      </c>
      <c r="I3164">
        <v>121.36007436531614</v>
      </c>
    </row>
    <row r="3165" spans="1:9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5749</v>
      </c>
      <c r="F3165">
        <v>26.908164019036221</v>
      </c>
      <c r="G3165">
        <v>4.8358964736377725</v>
      </c>
      <c r="I3165">
        <v>43.493205841905073</v>
      </c>
    </row>
    <row r="3166" spans="1:9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5750</v>
      </c>
      <c r="F3166">
        <v>2170.5918975355885</v>
      </c>
      <c r="G3166">
        <v>850.51329230104602</v>
      </c>
      <c r="H3166">
        <v>1916.4592373558012</v>
      </c>
      <c r="I3166">
        <v>836.54270913664129</v>
      </c>
    </row>
    <row r="3167" spans="1:9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5751</v>
      </c>
      <c r="F3167">
        <v>7067.877749000183</v>
      </c>
      <c r="G3167">
        <v>3704.2966988065464</v>
      </c>
      <c r="H3167">
        <v>9118.8778064511589</v>
      </c>
      <c r="I3167">
        <v>2591.7040158535183</v>
      </c>
    </row>
    <row r="3168" spans="1:9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5752</v>
      </c>
      <c r="F3168">
        <v>15221.051446768146</v>
      </c>
      <c r="G3168">
        <v>7742.2702542940851</v>
      </c>
      <c r="H3168">
        <v>18393.225005012308</v>
      </c>
      <c r="I3168">
        <v>4366.5074155312595</v>
      </c>
    </row>
    <row r="3169" spans="1:9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5753</v>
      </c>
      <c r="F3169">
        <v>26253.398694573007</v>
      </c>
      <c r="G3169">
        <v>10826.967717415791</v>
      </c>
      <c r="H3169">
        <v>21392.709083466234</v>
      </c>
      <c r="I3169">
        <v>5594.4889772450442</v>
      </c>
    </row>
    <row r="3170" spans="1:9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5754</v>
      </c>
      <c r="F3170">
        <v>17484.433301368805</v>
      </c>
      <c r="G3170">
        <v>12731.10195391066</v>
      </c>
      <c r="H3170">
        <v>29548.153888903871</v>
      </c>
      <c r="I3170">
        <v>6321.5971684568995</v>
      </c>
    </row>
    <row r="3171" spans="1:9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5755</v>
      </c>
      <c r="F3171">
        <v>14293.127728590445</v>
      </c>
      <c r="G3171">
        <v>13708.557528644697</v>
      </c>
      <c r="H3171">
        <v>32917.65398328763</v>
      </c>
      <c r="I3171">
        <v>6594.8327116088612</v>
      </c>
    </row>
    <row r="3172" spans="1:9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5756</v>
      </c>
      <c r="F3172">
        <v>44820.031867708014</v>
      </c>
      <c r="H3172">
        <v>23281.968132291986</v>
      </c>
    </row>
    <row r="3173" spans="1:9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5757</v>
      </c>
      <c r="F3173">
        <v>43378.630594131879</v>
      </c>
      <c r="H3173">
        <v>23839.369405868121</v>
      </c>
    </row>
    <row r="3174" spans="1:9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5758</v>
      </c>
      <c r="F3174">
        <v>15741.650144143967</v>
      </c>
      <c r="G3174">
        <v>12372.641127802259</v>
      </c>
      <c r="H3174">
        <v>30367.35799348342</v>
      </c>
      <c r="I3174">
        <v>5140.6163291851608</v>
      </c>
    </row>
    <row r="3175" spans="1:9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5759</v>
      </c>
      <c r="F3175">
        <v>22733.919793950441</v>
      </c>
      <c r="G3175">
        <v>10230.943477039935</v>
      </c>
      <c r="H3175">
        <v>25233.878257851731</v>
      </c>
      <c r="I3175">
        <v>4063.8087329379969</v>
      </c>
    </row>
    <row r="3176" spans="1:9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5760</v>
      </c>
      <c r="F3176">
        <v>23242.674120443025</v>
      </c>
      <c r="G3176">
        <v>7135.9697339117565</v>
      </c>
      <c r="H3176">
        <v>17992.592340728879</v>
      </c>
      <c r="I3176">
        <v>2815.4835749433173</v>
      </c>
    </row>
    <row r="3177" spans="1:9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5761</v>
      </c>
      <c r="F3177">
        <v>10338.71457531415</v>
      </c>
      <c r="G3177">
        <v>3402.6576562633923</v>
      </c>
      <c r="H3177">
        <v>9364.0410786246011</v>
      </c>
      <c r="I3177">
        <v>1339.871341258684</v>
      </c>
    </row>
    <row r="3178" spans="1:9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5762</v>
      </c>
      <c r="F3178">
        <v>1399.2245289898865</v>
      </c>
      <c r="G3178">
        <v>540.41143092902223</v>
      </c>
      <c r="H3178">
        <v>2074.918425467903</v>
      </c>
      <c r="I3178">
        <v>163.09952190714438</v>
      </c>
    </row>
    <row r="3179" spans="1:9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5773</v>
      </c>
      <c r="F3179">
        <v>80.724492057108662</v>
      </c>
      <c r="G3179">
        <v>12.694228243299188</v>
      </c>
      <c r="I3179">
        <v>41.739447541828241</v>
      </c>
    </row>
    <row r="3180" spans="1:9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5774</v>
      </c>
      <c r="F3180">
        <v>5907.8369001795099</v>
      </c>
      <c r="G3180">
        <v>1189.0260454556894</v>
      </c>
      <c r="H3180">
        <v>1578.6122891167911</v>
      </c>
      <c r="I3180">
        <v>925.2828791205294</v>
      </c>
    </row>
    <row r="3181" spans="1:9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5775</v>
      </c>
      <c r="F3181">
        <v>20468.143430480177</v>
      </c>
      <c r="G3181">
        <v>4282.7908144654657</v>
      </c>
      <c r="H3181">
        <v>6481.8777325856117</v>
      </c>
      <c r="I3181">
        <v>2722.5343850392533</v>
      </c>
    </row>
    <row r="3182" spans="1:9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5776</v>
      </c>
      <c r="F3182">
        <v>33097.27726487878</v>
      </c>
      <c r="G3182">
        <v>7650.3882212949793</v>
      </c>
      <c r="H3182">
        <v>14330.092238137839</v>
      </c>
      <c r="I3182">
        <v>4408.2468630730882</v>
      </c>
    </row>
    <row r="3183" spans="1:9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5777</v>
      </c>
      <c r="F3183">
        <v>19402.638047315966</v>
      </c>
      <c r="G3183">
        <v>10643.808138476745</v>
      </c>
      <c r="H3183">
        <v>22381.612871833895</v>
      </c>
      <c r="I3183">
        <v>5701.1174818897161</v>
      </c>
    </row>
    <row r="3184" spans="1:9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5778</v>
      </c>
      <c r="F3184">
        <v>57018.399556337776</v>
      </c>
      <c r="G3184">
        <v>3911.1325837767799</v>
      </c>
      <c r="H3184">
        <v>3897.082170531161</v>
      </c>
    </row>
    <row r="3185" spans="1:9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5779</v>
      </c>
      <c r="F3185">
        <v>60788.532315004908</v>
      </c>
      <c r="G3185">
        <v>611.20844439210487</v>
      </c>
      <c r="H3185">
        <v>556.40209774584582</v>
      </c>
    </row>
    <row r="3186" spans="1:9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5780</v>
      </c>
      <c r="F3186">
        <v>60497.819161622407</v>
      </c>
      <c r="G3186">
        <v>691.10940980616579</v>
      </c>
    </row>
    <row r="3187" spans="1:9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5781</v>
      </c>
      <c r="F3187">
        <v>53146.324961465631</v>
      </c>
      <c r="H3187">
        <v>14860.675038534368</v>
      </c>
    </row>
    <row r="3188" spans="1:9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5782</v>
      </c>
      <c r="F3188">
        <v>19884.350796291565</v>
      </c>
      <c r="G3188">
        <v>10553.739566655251</v>
      </c>
      <c r="H3188">
        <v>20073.490358201012</v>
      </c>
      <c r="I3188">
        <v>5958.9199520010079</v>
      </c>
    </row>
    <row r="3189" spans="1:9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5783</v>
      </c>
      <c r="F3189">
        <v>30794.72919426937</v>
      </c>
      <c r="G3189">
        <v>7645.5523248213267</v>
      </c>
      <c r="H3189">
        <v>12883.030973114115</v>
      </c>
      <c r="I3189">
        <v>4748.8267249480014</v>
      </c>
    </row>
    <row r="3190" spans="1:9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5784</v>
      </c>
      <c r="F3190">
        <v>26002.25583039533</v>
      </c>
      <c r="G3190">
        <v>4791.7689183158318</v>
      </c>
      <c r="H3190">
        <v>7241.2859171228556</v>
      </c>
      <c r="I3190">
        <v>3152.5559202180857</v>
      </c>
    </row>
    <row r="3191" spans="1:9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5785</v>
      </c>
      <c r="F3191">
        <v>11746.908492310395</v>
      </c>
      <c r="G3191">
        <v>2038.3303636383212</v>
      </c>
      <c r="H3191">
        <v>4242.5205270013757</v>
      </c>
      <c r="I3191">
        <v>1372.4912456401169</v>
      </c>
    </row>
    <row r="3192" spans="1:9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5786</v>
      </c>
      <c r="F3192">
        <v>1518.816369074493</v>
      </c>
      <c r="G3192">
        <v>391.10312730545542</v>
      </c>
      <c r="H3192">
        <v>1417.1633050025737</v>
      </c>
      <c r="I3192">
        <v>135.03938910591489</v>
      </c>
    </row>
    <row r="3193" spans="1:9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5797</v>
      </c>
      <c r="F3193">
        <v>53.816328038072442</v>
      </c>
      <c r="G3193">
        <v>6.6493576512519423</v>
      </c>
      <c r="I3193">
        <v>28.410884461244404</v>
      </c>
    </row>
    <row r="3194" spans="1:9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5798</v>
      </c>
      <c r="F3194">
        <v>4553.4593112213552</v>
      </c>
      <c r="G3194">
        <v>735.05626399294169</v>
      </c>
      <c r="H3194">
        <v>789.30614455839554</v>
      </c>
      <c r="I3194">
        <v>501.22412216195437</v>
      </c>
    </row>
    <row r="3195" spans="1:9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5799</v>
      </c>
      <c r="F3195">
        <v>14327.10244213574</v>
      </c>
      <c r="G3195">
        <v>2141.0931637031208</v>
      </c>
      <c r="H3195">
        <v>4433.8674711367448</v>
      </c>
      <c r="I3195">
        <v>1202.3766905326613</v>
      </c>
    </row>
    <row r="3196" spans="1:9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5800</v>
      </c>
      <c r="F3196">
        <v>23260.612896455787</v>
      </c>
      <c r="G3196">
        <v>3551.3614728277453</v>
      </c>
      <c r="H3196">
        <v>11953.204416456309</v>
      </c>
      <c r="I3196">
        <v>1771.2958830775863</v>
      </c>
    </row>
    <row r="3197" spans="1:9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5801</v>
      </c>
      <c r="F3197">
        <v>22453.023916014539</v>
      </c>
      <c r="G3197">
        <v>5190.1258903317457</v>
      </c>
      <c r="H3197">
        <v>21072.082222907466</v>
      </c>
      <c r="I3197">
        <v>2101.703946812057</v>
      </c>
    </row>
    <row r="3198" spans="1:9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5802</v>
      </c>
      <c r="F3198">
        <v>11977.882949669951</v>
      </c>
      <c r="G3198">
        <v>7087.0062821161628</v>
      </c>
      <c r="H3198">
        <v>29033.908976540071</v>
      </c>
      <c r="I3198">
        <v>2137.1298644736103</v>
      </c>
    </row>
    <row r="3199" spans="1:9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5803</v>
      </c>
      <c r="F3199">
        <v>41665.797085476515</v>
      </c>
      <c r="H3199">
        <v>24032.037120457157</v>
      </c>
    </row>
    <row r="3200" spans="1:9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5804</v>
      </c>
      <c r="F3200">
        <v>43594.215506840788</v>
      </c>
      <c r="H3200">
        <v>22433.573029747</v>
      </c>
      <c r="I3200">
        <v>2105.2114634122122</v>
      </c>
    </row>
    <row r="3201" spans="1:9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5805</v>
      </c>
      <c r="F3201">
        <v>36092.320182921918</v>
      </c>
      <c r="H3201">
        <v>10682.394102792368</v>
      </c>
    </row>
    <row r="3202" spans="1:9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5806</v>
      </c>
      <c r="F3202">
        <v>35294.541804969129</v>
      </c>
      <c r="H3202">
        <v>9245.3153378880161</v>
      </c>
    </row>
    <row r="3203" spans="1:9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5807</v>
      </c>
      <c r="F3203">
        <v>9456.8976358939944</v>
      </c>
      <c r="G3203">
        <v>9253.4879023058966</v>
      </c>
      <c r="H3203">
        <v>18461.990313060953</v>
      </c>
      <c r="I3203">
        <v>2714.1163451988832</v>
      </c>
    </row>
    <row r="3204" spans="1:9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5808</v>
      </c>
      <c r="F3204">
        <v>19233.3576816067</v>
      </c>
      <c r="G3204">
        <v>6189.3429991971489</v>
      </c>
      <c r="H3204">
        <v>11116.06153586407</v>
      </c>
      <c r="I3204">
        <v>2274.6245151996327</v>
      </c>
    </row>
    <row r="3205" spans="1:9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5809</v>
      </c>
      <c r="F3205">
        <v>9337.1329146055832</v>
      </c>
      <c r="G3205">
        <v>2832.0218723741259</v>
      </c>
      <c r="H3205">
        <v>4655.1123752932635</v>
      </c>
      <c r="I3205">
        <v>1161.6894979708804</v>
      </c>
    </row>
    <row r="3206" spans="1:9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5810</v>
      </c>
      <c r="F3206">
        <v>1288.6020769116194</v>
      </c>
      <c r="G3206">
        <v>434.62619556819584</v>
      </c>
      <c r="H3206">
        <v>1079.3163567635634</v>
      </c>
      <c r="I3206">
        <v>153.97997874674422</v>
      </c>
    </row>
    <row r="3207" spans="1:9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5821</v>
      </c>
      <c r="F3207">
        <v>2.989796002115138</v>
      </c>
      <c r="G3207">
        <v>0.60448705920472257</v>
      </c>
      <c r="I3207">
        <v>11.224053120491599</v>
      </c>
    </row>
    <row r="3208" spans="1:9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5822</v>
      </c>
      <c r="F3208">
        <v>3088.4592701849328</v>
      </c>
      <c r="G3208">
        <v>927.88763587924905</v>
      </c>
      <c r="H3208">
        <v>1620.4694331464029</v>
      </c>
      <c r="I3208">
        <v>425.11101193862055</v>
      </c>
    </row>
    <row r="3209" spans="1:9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5823</v>
      </c>
      <c r="F3209">
        <v>11247.612559957093</v>
      </c>
      <c r="G3209">
        <v>3771.3947623782637</v>
      </c>
      <c r="H3209">
        <v>6245.6838484185155</v>
      </c>
      <c r="I3209">
        <v>1302.3409136370456</v>
      </c>
    </row>
    <row r="3210" spans="1:9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5824</v>
      </c>
      <c r="G3210">
        <v>7126.2979409644695</v>
      </c>
      <c r="H3210">
        <v>11283.490111982517</v>
      </c>
      <c r="I3210">
        <v>2647.1227781359444</v>
      </c>
    </row>
    <row r="3211" spans="1:9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5825</v>
      </c>
      <c r="F3211">
        <v>36260.245913652339</v>
      </c>
    </row>
    <row r="3212" spans="1:9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5826</v>
      </c>
      <c r="F3212">
        <v>44452.160831575813</v>
      </c>
      <c r="H3212">
        <v>3992.195712926783</v>
      </c>
    </row>
    <row r="3213" spans="1:9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5827</v>
      </c>
      <c r="F3213">
        <v>41102.552949806384</v>
      </c>
    </row>
    <row r="3214" spans="1:9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5828</v>
      </c>
      <c r="F3214">
        <v>41590.826819305425</v>
      </c>
    </row>
    <row r="3215" spans="1:9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5829</v>
      </c>
      <c r="F3215">
        <v>40123.74716983625</v>
      </c>
    </row>
    <row r="3216" spans="1:9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5830</v>
      </c>
      <c r="F3216">
        <v>42742.123646237938</v>
      </c>
      <c r="G3216">
        <v>739.89571766385779</v>
      </c>
      <c r="H3216">
        <v>4612.098835443383</v>
      </c>
      <c r="I3216">
        <v>4447.8818006548208</v>
      </c>
    </row>
    <row r="3217" spans="1:9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5831</v>
      </c>
      <c r="F3217">
        <v>35288.562212964927</v>
      </c>
    </row>
    <row r="3218" spans="1:9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5832</v>
      </c>
      <c r="F3218">
        <v>17641.573861398261</v>
      </c>
      <c r="G3218">
        <v>4717.417010033646</v>
      </c>
      <c r="H3218">
        <v>4966.0511595132384</v>
      </c>
      <c r="I3218">
        <v>1878.9766427023058</v>
      </c>
    </row>
    <row r="3219" spans="1:9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5833</v>
      </c>
      <c r="F3219">
        <v>11086.163575842897</v>
      </c>
      <c r="G3219">
        <v>1829.7823282126949</v>
      </c>
      <c r="H3219">
        <v>1608.5102491379423</v>
      </c>
      <c r="I3219">
        <v>749.20554579281634</v>
      </c>
    </row>
    <row r="3220" spans="1:9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5834</v>
      </c>
      <c r="F3220">
        <v>1330.4592209412353</v>
      </c>
      <c r="G3220">
        <v>273.83263781973881</v>
      </c>
      <c r="H3220">
        <v>251.1428641776713</v>
      </c>
      <c r="I3220">
        <v>100.31497476439378</v>
      </c>
    </row>
    <row r="3221" spans="1:9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5845</v>
      </c>
      <c r="F3221">
        <v>11.959184008460571</v>
      </c>
      <c r="I3221">
        <v>2.4552616201071942</v>
      </c>
    </row>
    <row r="3222" spans="1:9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5846</v>
      </c>
      <c r="F3222">
        <v>1357.3673849602708</v>
      </c>
      <c r="G3222">
        <v>395.93902377909438</v>
      </c>
      <c r="H3222">
        <v>1482.9388170491065</v>
      </c>
      <c r="I3222">
        <v>196.77168126861898</v>
      </c>
    </row>
    <row r="3223" spans="1:9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5847</v>
      </c>
      <c r="F3223">
        <v>3554.8674465148952</v>
      </c>
      <c r="G3223">
        <v>1691.3547916548141</v>
      </c>
      <c r="H3223">
        <v>6616.4185526807923</v>
      </c>
      <c r="I3223">
        <v>660.11462414891366</v>
      </c>
    </row>
    <row r="3224" spans="1:9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5848</v>
      </c>
      <c r="F3224">
        <v>5701.5409760335633</v>
      </c>
      <c r="G3224">
        <v>3571.9140328407047</v>
      </c>
      <c r="H3224">
        <v>13887.602429824798</v>
      </c>
      <c r="I3224">
        <v>1346.8863744589939</v>
      </c>
    </row>
    <row r="3225" spans="1:9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5849</v>
      </c>
      <c r="F3225">
        <v>7615.0104173872514</v>
      </c>
      <c r="G3225">
        <v>5370.263033974752</v>
      </c>
      <c r="H3225">
        <v>19929.980150099487</v>
      </c>
      <c r="I3225">
        <v>2053.3002177299413</v>
      </c>
    </row>
    <row r="3226" spans="1:9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5850</v>
      </c>
      <c r="F3226">
        <v>9127.8471944575467</v>
      </c>
      <c r="G3226">
        <v>6409.3762887476678</v>
      </c>
      <c r="H3226">
        <v>21885.306735482784</v>
      </c>
      <c r="I3226">
        <v>2656.2423212963495</v>
      </c>
    </row>
    <row r="3227" spans="1:9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5851</v>
      </c>
      <c r="F3227">
        <v>10240.05130724433</v>
      </c>
      <c r="G3227">
        <v>7187.3511339441466</v>
      </c>
      <c r="H3227">
        <v>18787.878077291505</v>
      </c>
      <c r="I3227">
        <v>2960.6947621896852</v>
      </c>
    </row>
    <row r="3228" spans="1:9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5852</v>
      </c>
      <c r="F3228">
        <v>11008.428879787898</v>
      </c>
      <c r="G3228">
        <v>7440.6312117509306</v>
      </c>
      <c r="H3228">
        <v>13809.867733769805</v>
      </c>
      <c r="I3228">
        <v>2914.0447914076412</v>
      </c>
    </row>
    <row r="3229" spans="1:9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5853</v>
      </c>
      <c r="F3229">
        <v>11068.224799830219</v>
      </c>
      <c r="G3229">
        <v>6592.5358676866954</v>
      </c>
      <c r="H3229">
        <v>12192.388096625518</v>
      </c>
      <c r="I3229">
        <v>2520.1506772103867</v>
      </c>
    </row>
    <row r="3230" spans="1:9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5854</v>
      </c>
      <c r="F3230">
        <v>10494.183967424149</v>
      </c>
      <c r="G3230">
        <v>5259.037415081094</v>
      </c>
      <c r="H3230">
        <v>10864.918671686399</v>
      </c>
      <c r="I3230">
        <v>2036.464138049201</v>
      </c>
    </row>
    <row r="3231" spans="1:9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5855</v>
      </c>
      <c r="F3231">
        <v>10888.837039703345</v>
      </c>
      <c r="G3231">
        <v>3752.6556635429156</v>
      </c>
      <c r="H3231">
        <v>8954.4390263348268</v>
      </c>
      <c r="I3231">
        <v>1421.9472297022801</v>
      </c>
    </row>
    <row r="3232" spans="1:9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5856</v>
      </c>
      <c r="F3232">
        <v>9540.4390427494218</v>
      </c>
      <c r="G3232">
        <v>2331.5065873526178</v>
      </c>
      <c r="H3232">
        <v>8078.4287977150925</v>
      </c>
      <c r="I3232">
        <v>874.07313675828539</v>
      </c>
    </row>
    <row r="3233" spans="1:9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5857</v>
      </c>
      <c r="F3233">
        <v>5010.8980995449692</v>
      </c>
      <c r="G3233">
        <v>1067.52414655554</v>
      </c>
      <c r="H3233">
        <v>5288.9491277416728</v>
      </c>
      <c r="I3233">
        <v>403.71516067768266</v>
      </c>
    </row>
    <row r="3234" spans="1:9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5858</v>
      </c>
      <c r="F3234">
        <v>861.06124860915861</v>
      </c>
      <c r="G3234">
        <v>190.41342364948773</v>
      </c>
      <c r="H3234">
        <v>1453.0408570279553</v>
      </c>
      <c r="I3234">
        <v>48.754480742135463</v>
      </c>
    </row>
    <row r="3235" spans="1:9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5869</v>
      </c>
      <c r="I3235">
        <v>5.9627782202611757</v>
      </c>
    </row>
    <row r="3236" spans="1:9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5870</v>
      </c>
      <c r="F3236">
        <v>1623.4592291485196</v>
      </c>
      <c r="G3236">
        <v>730.82485457851101</v>
      </c>
      <c r="H3236">
        <v>1417.1633050025737</v>
      </c>
      <c r="I3236">
        <v>443.35009825941984</v>
      </c>
    </row>
    <row r="3237" spans="1:9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5871</v>
      </c>
      <c r="F3237">
        <v>7079.836933008638</v>
      </c>
      <c r="G3237">
        <v>2937.8071077349464</v>
      </c>
      <c r="H3237">
        <v>7139.6328530509409</v>
      </c>
      <c r="I3237">
        <v>1253.2356812348946</v>
      </c>
    </row>
    <row r="3238" spans="1:9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5872</v>
      </c>
      <c r="F3238">
        <v>17292.98007623394</v>
      </c>
      <c r="G3238">
        <v>6133.1257026911262</v>
      </c>
      <c r="H3238">
        <v>14530.408570279555</v>
      </c>
      <c r="I3238">
        <v>2049.4419494697636</v>
      </c>
    </row>
    <row r="3239" spans="1:9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5873</v>
      </c>
      <c r="F3239">
        <v>24336.154828013896</v>
      </c>
      <c r="G3239">
        <v>9400.3782576926369</v>
      </c>
      <c r="H3239">
        <v>22886.888396191353</v>
      </c>
      <c r="I3239">
        <v>3018.218034432206</v>
      </c>
    </row>
    <row r="3240" spans="1:9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5874</v>
      </c>
      <c r="F3240">
        <v>16577.029100345426</v>
      </c>
      <c r="G3240">
        <v>11993.627741680897</v>
      </c>
      <c r="H3240">
        <v>28935.245708470273</v>
      </c>
      <c r="I3240">
        <v>3749.5352455642314</v>
      </c>
    </row>
    <row r="3241" spans="1:9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5875</v>
      </c>
      <c r="F3241">
        <v>11891.17626178834</v>
      </c>
      <c r="G3241">
        <v>13220.736471866494</v>
      </c>
      <c r="H3241">
        <v>32346.602946883642</v>
      </c>
      <c r="I3241">
        <v>4187.9748205834339</v>
      </c>
    </row>
    <row r="3242" spans="1:9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5876</v>
      </c>
      <c r="F3242">
        <v>47504.868677607374</v>
      </c>
      <c r="H3242">
        <v>20074.521976391377</v>
      </c>
      <c r="I3242">
        <v>606.60934600124892</v>
      </c>
    </row>
    <row r="3243" spans="1:9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5877</v>
      </c>
      <c r="F3243">
        <v>48742.644222483003</v>
      </c>
      <c r="H3243">
        <v>18726.355777516997</v>
      </c>
    </row>
    <row r="3244" spans="1:9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5878</v>
      </c>
      <c r="F3244">
        <v>45591.399236253725</v>
      </c>
      <c r="H3244">
        <v>20749.600763746275</v>
      </c>
    </row>
    <row r="3245" spans="1:9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5879</v>
      </c>
      <c r="F3245">
        <v>21536.518026038182</v>
      </c>
      <c r="G3245">
        <v>8892.609127960679</v>
      </c>
      <c r="H3245">
        <v>20904.653646789018</v>
      </c>
      <c r="I3245">
        <v>2551.7183266117722</v>
      </c>
    </row>
    <row r="3246" spans="1:9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5880</v>
      </c>
      <c r="F3246">
        <v>21765.714895398207</v>
      </c>
      <c r="G3246">
        <v>5076.4823232012704</v>
      </c>
      <c r="H3246">
        <v>14058.020801945362</v>
      </c>
      <c r="I3246">
        <v>1427.5592562625302</v>
      </c>
    </row>
    <row r="3247" spans="1:9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5881</v>
      </c>
      <c r="F3247">
        <v>8556.7961580535157</v>
      </c>
      <c r="G3247">
        <v>2158.6232884200604</v>
      </c>
      <c r="H3247">
        <v>6407.1328325327322</v>
      </c>
      <c r="I3247">
        <v>500.87337050193884</v>
      </c>
    </row>
    <row r="3248" spans="1:9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5882</v>
      </c>
      <c r="F3248">
        <v>1130.1428887995216</v>
      </c>
      <c r="G3248">
        <v>343.95313668748639</v>
      </c>
      <c r="H3248">
        <v>1363.3469769645012</v>
      </c>
      <c r="I3248">
        <v>46.649970782043326</v>
      </c>
    </row>
    <row r="3249" spans="1:9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5893</v>
      </c>
      <c r="F3249">
        <v>8.9693880063454063</v>
      </c>
    </row>
    <row r="3250" spans="1:9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5894</v>
      </c>
      <c r="F3250">
        <v>4810.5817674032551</v>
      </c>
      <c r="G3250">
        <v>665.5402521844004</v>
      </c>
      <c r="H3250">
        <v>1444.0714690216098</v>
      </c>
      <c r="I3250">
        <v>215.71227090944831</v>
      </c>
    </row>
    <row r="3251" spans="1:9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5895</v>
      </c>
      <c r="F3251">
        <v>17968.673972711975</v>
      </c>
      <c r="G3251">
        <v>2765.5282958616135</v>
      </c>
      <c r="H3251">
        <v>7740.5818494760824</v>
      </c>
      <c r="I3251">
        <v>852.32653383733305</v>
      </c>
    </row>
    <row r="3252" spans="1:9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5896</v>
      </c>
      <c r="F3252">
        <v>31856.276402536736</v>
      </c>
      <c r="G3252">
        <v>5324.9265045344027</v>
      </c>
      <c r="H3252">
        <v>14945.990214573556</v>
      </c>
      <c r="I3252">
        <v>1823.2071287598571</v>
      </c>
    </row>
    <row r="3253" spans="1:9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5897</v>
      </c>
      <c r="F3253">
        <v>25909.971638851188</v>
      </c>
      <c r="G3253">
        <v>7562.1331106510779</v>
      </c>
      <c r="H3253">
        <v>20743.204662674802</v>
      </c>
      <c r="I3253">
        <v>2763.2215776010339</v>
      </c>
    </row>
    <row r="3254" spans="1:9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5898</v>
      </c>
      <c r="F3254">
        <v>20871.528393996872</v>
      </c>
      <c r="G3254">
        <v>9084.2315257285845</v>
      </c>
      <c r="H3254">
        <v>24893.041513610609</v>
      </c>
      <c r="I3254">
        <v>3573.808663896536</v>
      </c>
    </row>
    <row r="3255" spans="1:9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5899</v>
      </c>
      <c r="F3255">
        <v>49887.736091293089</v>
      </c>
      <c r="H3255">
        <v>19790.263908706911</v>
      </c>
    </row>
    <row r="3256" spans="1:9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5900</v>
      </c>
      <c r="F3256">
        <v>47513.389725087152</v>
      </c>
      <c r="H3256">
        <v>21404.610274912848</v>
      </c>
    </row>
    <row r="3257" spans="1:9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5901</v>
      </c>
      <c r="F3257">
        <v>20949.642203545933</v>
      </c>
      <c r="G3257">
        <v>8900.4674597303328</v>
      </c>
      <c r="H3257">
        <v>26301.235430606837</v>
      </c>
      <c r="I3257">
        <v>3697.9747515419726</v>
      </c>
    </row>
    <row r="3258" spans="1:9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5902</v>
      </c>
      <c r="F3258">
        <v>28138.259173288436</v>
      </c>
      <c r="G3258">
        <v>6905.0556772955433</v>
      </c>
      <c r="H3258">
        <v>20255.867914330036</v>
      </c>
      <c r="I3258">
        <v>3099.2416678957547</v>
      </c>
    </row>
    <row r="3259" spans="1:9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5903</v>
      </c>
      <c r="F3259">
        <v>24806.337429549265</v>
      </c>
      <c r="G3259">
        <v>4815.9484006840175</v>
      </c>
      <c r="H3259">
        <v>14862.275926514332</v>
      </c>
      <c r="I3259">
        <v>2383.0067781443772</v>
      </c>
    </row>
    <row r="3260" spans="1:9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5904</v>
      </c>
      <c r="F3260">
        <v>14497.520814256275</v>
      </c>
      <c r="G3260">
        <v>3110.0859196082997</v>
      </c>
      <c r="H3260">
        <v>9645.0819028234237</v>
      </c>
      <c r="I3260">
        <v>1566.8076652886252</v>
      </c>
    </row>
    <row r="3261" spans="1:9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5905</v>
      </c>
      <c r="F3261">
        <v>6472.9083445792658</v>
      </c>
      <c r="G3261">
        <v>1607.9355774845621</v>
      </c>
      <c r="H3261">
        <v>4879.3470754518985</v>
      </c>
      <c r="I3261">
        <v>705.71233995091143</v>
      </c>
    </row>
    <row r="3262" spans="1:9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5906</v>
      </c>
      <c r="F3262">
        <v>798.27553256474107</v>
      </c>
      <c r="G3262">
        <v>275.64609899735319</v>
      </c>
      <c r="H3262">
        <v>1154.061256816442</v>
      </c>
      <c r="I3262">
        <v>64.538305442826839</v>
      </c>
    </row>
    <row r="3263" spans="1:9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5917</v>
      </c>
      <c r="I3263">
        <v>2.4552616201075437</v>
      </c>
    </row>
    <row r="3264" spans="1:9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5918</v>
      </c>
      <c r="F3264">
        <v>1686.244945192939</v>
      </c>
      <c r="G3264">
        <v>707.85434632873057</v>
      </c>
      <c r="H3264">
        <v>1512.836777070258</v>
      </c>
      <c r="I3264">
        <v>454.92490303992651</v>
      </c>
    </row>
    <row r="3265" spans="1:9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5919</v>
      </c>
      <c r="F3265">
        <v>7061.8981569959506</v>
      </c>
      <c r="G3265">
        <v>3177.7884702392207</v>
      </c>
      <c r="H3265">
        <v>9109.9084184448147</v>
      </c>
      <c r="I3265">
        <v>1511.0381513461866</v>
      </c>
    </row>
    <row r="3266" spans="1:9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5920</v>
      </c>
      <c r="F3266">
        <v>14945.990214573594</v>
      </c>
      <c r="G3266">
        <v>6059.3782814681445</v>
      </c>
      <c r="H3266">
        <v>18219.816836889629</v>
      </c>
      <c r="I3266">
        <v>2644.6675165158372</v>
      </c>
    </row>
    <row r="3267" spans="1:9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5921</v>
      </c>
      <c r="F3267">
        <v>22752.347576096148</v>
      </c>
      <c r="G3267">
        <v>7767.054223721474</v>
      </c>
      <c r="H3267">
        <v>17071.371485122581</v>
      </c>
      <c r="I3267">
        <v>3599.7642867376712</v>
      </c>
    </row>
    <row r="3268" spans="1:9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5922</v>
      </c>
      <c r="F3268">
        <v>28516.67426817416</v>
      </c>
      <c r="G3268">
        <v>8438.6393464979265</v>
      </c>
      <c r="H3268">
        <v>9669.3695438351097</v>
      </c>
      <c r="I3268">
        <v>4165.5267143424535</v>
      </c>
    </row>
    <row r="3269" spans="1:9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5923</v>
      </c>
      <c r="F3269">
        <v>32986.419291336279</v>
      </c>
      <c r="G3269">
        <v>8630.866231325037</v>
      </c>
      <c r="I3269">
        <v>4744.266953367809</v>
      </c>
    </row>
    <row r="3270" spans="1:9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5924</v>
      </c>
      <c r="F3270">
        <v>32818.946115717976</v>
      </c>
      <c r="H3270">
        <v>22565.268169996307</v>
      </c>
    </row>
    <row r="3271" spans="1:9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5925</v>
      </c>
      <c r="F3271">
        <v>35967.24590544511</v>
      </c>
      <c r="H3271">
        <v>18425.5398088406</v>
      </c>
    </row>
    <row r="3272" spans="1:9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5926</v>
      </c>
      <c r="F3272">
        <v>11129.157779861205</v>
      </c>
      <c r="G3272">
        <v>7227.8517669108624</v>
      </c>
      <c r="H3272">
        <v>25580.694594097087</v>
      </c>
      <c r="I3272">
        <v>4529.9576890984172</v>
      </c>
    </row>
    <row r="3273" spans="1:9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5927</v>
      </c>
      <c r="F3273">
        <v>19728.808295888397</v>
      </c>
      <c r="G3273">
        <v>5551.6091517361665</v>
      </c>
      <c r="H3273">
        <v>18139.092344832519</v>
      </c>
      <c r="I3273">
        <v>3606.0778166179466</v>
      </c>
    </row>
    <row r="3274" spans="1:9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5928</v>
      </c>
      <c r="F3274">
        <v>12132.59217658325</v>
      </c>
      <c r="G3274">
        <v>3631.1537646427682</v>
      </c>
      <c r="H3274">
        <v>11645.255428238448</v>
      </c>
      <c r="I3274">
        <v>2286.9008233001705</v>
      </c>
    </row>
    <row r="3275" spans="1:9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5929</v>
      </c>
      <c r="F3275">
        <v>5447.4083158537796</v>
      </c>
      <c r="G3275">
        <v>1583.7560951163737</v>
      </c>
      <c r="H3275">
        <v>5587.9287279531864</v>
      </c>
      <c r="I3275">
        <v>956.14902520188093</v>
      </c>
    </row>
    <row r="3276" spans="1:9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5930</v>
      </c>
      <c r="F3276">
        <v>603.93879242725711</v>
      </c>
      <c r="G3276">
        <v>230.91405661620453</v>
      </c>
      <c r="H3276">
        <v>1121.1735007931754</v>
      </c>
      <c r="I3276">
        <v>74.359351923257023</v>
      </c>
    </row>
    <row r="3277" spans="1:9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5941</v>
      </c>
      <c r="I3277">
        <v>5.6120265602458099</v>
      </c>
    </row>
    <row r="3278" spans="1:9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5942</v>
      </c>
      <c r="F3278">
        <v>3136.2960062187808</v>
      </c>
      <c r="G3278">
        <v>660.09986865155736</v>
      </c>
      <c r="H3278">
        <v>1207.8775848545145</v>
      </c>
      <c r="I3278">
        <v>661.86838244899025</v>
      </c>
    </row>
    <row r="3279" spans="1:9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5943</v>
      </c>
      <c r="F3279">
        <v>13116.235061279138</v>
      </c>
      <c r="G3279">
        <v>3084.6974631217067</v>
      </c>
      <c r="H3279">
        <v>6984.163460940953</v>
      </c>
      <c r="I3279">
        <v>2263.4004620791425</v>
      </c>
    </row>
    <row r="3280" spans="1:9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5944</v>
      </c>
      <c r="F3280">
        <v>26103.908894467208</v>
      </c>
      <c r="G3280">
        <v>6228.0301709862533</v>
      </c>
      <c r="H3280">
        <v>14724.745310417036</v>
      </c>
      <c r="I3280">
        <v>3929.8215988121297</v>
      </c>
    </row>
    <row r="3281" spans="1:9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5945</v>
      </c>
      <c r="F3281">
        <v>15929.431611986818</v>
      </c>
      <c r="G3281">
        <v>8684.0610925350393</v>
      </c>
      <c r="H3281">
        <v>21690.969995345298</v>
      </c>
      <c r="I3281">
        <v>5257.4166319702845</v>
      </c>
    </row>
    <row r="3282" spans="1:9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5946</v>
      </c>
      <c r="F3282">
        <v>47397.236021531222</v>
      </c>
      <c r="G3282">
        <v>1048.3546664686728</v>
      </c>
      <c r="H3282">
        <v>13965.068430390491</v>
      </c>
      <c r="I3282">
        <v>6155.3408816096116</v>
      </c>
    </row>
    <row r="3283" spans="1:9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5947</v>
      </c>
      <c r="F3283">
        <v>50751.600247196504</v>
      </c>
      <c r="H3283">
        <v>19188.3997528035</v>
      </c>
    </row>
    <row r="3284" spans="1:9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5948</v>
      </c>
      <c r="F3284">
        <v>55122.868890996724</v>
      </c>
      <c r="H3284">
        <v>9180.6705788227446</v>
      </c>
      <c r="I3284">
        <v>4929.460530180535</v>
      </c>
    </row>
    <row r="3285" spans="1:9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5949</v>
      </c>
      <c r="F3285">
        <v>52545.664737173516</v>
      </c>
      <c r="H3285">
        <v>6723.4256213188819</v>
      </c>
    </row>
    <row r="3286" spans="1:9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5950</v>
      </c>
      <c r="F3286">
        <v>44586.827779543011</v>
      </c>
      <c r="H3286">
        <v>19461.383913301659</v>
      </c>
    </row>
    <row r="3287" spans="1:9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5951</v>
      </c>
      <c r="F3287">
        <v>16730.737690724887</v>
      </c>
      <c r="G3287">
        <v>7679.4036001367976</v>
      </c>
      <c r="H3287">
        <v>19565.225037841439</v>
      </c>
      <c r="I3287">
        <v>4091.5181140792151</v>
      </c>
    </row>
    <row r="3288" spans="1:9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5952</v>
      </c>
      <c r="F3288">
        <v>18677.25562521322</v>
      </c>
      <c r="G3288">
        <v>4787.5375089014033</v>
      </c>
      <c r="H3288">
        <v>12374.765652754542</v>
      </c>
      <c r="I3288">
        <v>2540.1435218312599</v>
      </c>
    </row>
    <row r="3289" spans="1:9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5953</v>
      </c>
      <c r="F3289">
        <v>7698.7247054464751</v>
      </c>
      <c r="G3289">
        <v>1967.6053777113716</v>
      </c>
      <c r="H3289">
        <v>5587.9287279531864</v>
      </c>
      <c r="I3289">
        <v>999.64223104378266</v>
      </c>
    </row>
    <row r="3290" spans="1:9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5954</v>
      </c>
      <c r="F3290">
        <v>648.78573245898463</v>
      </c>
      <c r="G3290">
        <v>242.39931074109475</v>
      </c>
      <c r="H3290">
        <v>1043.4388047381817</v>
      </c>
      <c r="I3290">
        <v>61.381540502688587</v>
      </c>
    </row>
    <row r="3291" spans="1:9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5965</v>
      </c>
      <c r="I3291">
        <v>3.507516600153632</v>
      </c>
    </row>
    <row r="3292" spans="1:9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5966</v>
      </c>
      <c r="F3292">
        <v>2858.2449780220677</v>
      </c>
      <c r="G3292">
        <v>509.58259090958228</v>
      </c>
      <c r="H3292">
        <v>771.36736854570472</v>
      </c>
      <c r="I3292">
        <v>652.74883928859106</v>
      </c>
    </row>
    <row r="3293" spans="1:9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5967</v>
      </c>
      <c r="F3293">
        <v>12141.561564589587</v>
      </c>
      <c r="G3293">
        <v>2203.9598178604092</v>
      </c>
      <c r="H3293">
        <v>4583.3572712425012</v>
      </c>
      <c r="I3293">
        <v>2250.4226506585701</v>
      </c>
    </row>
    <row r="3294" spans="1:9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5968</v>
      </c>
      <c r="F3294">
        <v>23882.490464895698</v>
      </c>
      <c r="G3294">
        <v>4490.7343628318822</v>
      </c>
      <c r="H3294">
        <v>10419.439067371242</v>
      </c>
      <c r="I3294">
        <v>3897.9031977507316</v>
      </c>
    </row>
    <row r="3295" spans="1:9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5969</v>
      </c>
      <c r="F3295">
        <v>34373.871819535292</v>
      </c>
      <c r="G3295">
        <v>6784.1582654546</v>
      </c>
      <c r="H3295">
        <v>17355.765792278355</v>
      </c>
      <c r="I3295">
        <v>5179.1990117868563</v>
      </c>
    </row>
    <row r="3296" spans="1:9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5970</v>
      </c>
      <c r="F3296">
        <v>26462.821173135053</v>
      </c>
      <c r="G3296">
        <v>8709.4495490216523</v>
      </c>
      <c r="H3296">
        <v>22946.684316233655</v>
      </c>
      <c r="I3296">
        <v>6002.7639095029317</v>
      </c>
    </row>
    <row r="3297" spans="1:9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5971</v>
      </c>
      <c r="F3297">
        <v>47385.276837522739</v>
      </c>
      <c r="G3297">
        <v>9878.5275215235724</v>
      </c>
      <c r="H3297">
        <v>5554.6260866917501</v>
      </c>
      <c r="I3297">
        <v>6400.1655403003306</v>
      </c>
    </row>
    <row r="3298" spans="1:9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5972</v>
      </c>
      <c r="F3298">
        <v>22673.564720245646</v>
      </c>
      <c r="G3298">
        <v>10313.153717091773</v>
      </c>
      <c r="H3298">
        <v>24638.908853430821</v>
      </c>
      <c r="I3298">
        <v>6382.6279572995663</v>
      </c>
    </row>
    <row r="3299" spans="1:9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5973</v>
      </c>
      <c r="F3299">
        <v>23863.316513075457</v>
      </c>
      <c r="G3299">
        <v>9916.0057191942687</v>
      </c>
      <c r="H3299">
        <v>23275.56187646632</v>
      </c>
      <c r="I3299">
        <v>5949.8004088406124</v>
      </c>
    </row>
    <row r="3300" spans="1:9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5974</v>
      </c>
      <c r="F3300">
        <v>27882.696404580674</v>
      </c>
      <c r="G3300">
        <v>8445.2887041491722</v>
      </c>
      <c r="H3300">
        <v>20710.316906651533</v>
      </c>
      <c r="I3300">
        <v>5083.443808602663</v>
      </c>
    </row>
    <row r="3301" spans="1:9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5975</v>
      </c>
      <c r="F3301">
        <v>23762.89862481106</v>
      </c>
      <c r="G3301">
        <v>6331.3974581102575</v>
      </c>
      <c r="H3301">
        <v>17158.439256138754</v>
      </c>
      <c r="I3301">
        <v>3813.0212960270146</v>
      </c>
    </row>
    <row r="3302" spans="1:9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5976</v>
      </c>
      <c r="F3302">
        <v>13558.72486959217</v>
      </c>
      <c r="G3302">
        <v>3968.4575436790055</v>
      </c>
      <c r="H3302">
        <v>11429.990116086159</v>
      </c>
      <c r="I3302">
        <v>2275.3260185196577</v>
      </c>
    </row>
    <row r="3303" spans="1:9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5977</v>
      </c>
      <c r="F3303">
        <v>5375.6532118030118</v>
      </c>
      <c r="G3303">
        <v>1685.9144081219713</v>
      </c>
      <c r="H3303">
        <v>5232.1430037014852</v>
      </c>
      <c r="I3303">
        <v>834.43819917654923</v>
      </c>
    </row>
    <row r="3304" spans="1:9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5978</v>
      </c>
      <c r="F3304">
        <v>415.58164429400352</v>
      </c>
      <c r="G3304">
        <v>216.40636719529175</v>
      </c>
      <c r="H3304">
        <v>950.75512867261273</v>
      </c>
      <c r="I3304">
        <v>48.403729082120151</v>
      </c>
    </row>
    <row r="3305" spans="1:9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5989</v>
      </c>
      <c r="I3305">
        <v>1.7537583000768211</v>
      </c>
    </row>
    <row r="3306" spans="1:9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5990</v>
      </c>
      <c r="F3306">
        <v>2672.8776258909347</v>
      </c>
      <c r="G3306">
        <v>695.16011808543203</v>
      </c>
      <c r="H3306">
        <v>1079.3163567635634</v>
      </c>
      <c r="I3306">
        <v>576.28497740524165</v>
      </c>
    </row>
    <row r="3307" spans="1:9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5991</v>
      </c>
      <c r="F3307">
        <v>11507.72481214111</v>
      </c>
      <c r="G3307">
        <v>3356.7166397638193</v>
      </c>
      <c r="H3307">
        <v>7064.8879529980622</v>
      </c>
      <c r="I3307">
        <v>2044.5314262295487</v>
      </c>
    </row>
    <row r="3308" spans="1:9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5992</v>
      </c>
      <c r="F3308">
        <v>23649.286376730699</v>
      </c>
      <c r="G3308">
        <v>6737.6127618958426</v>
      </c>
      <c r="H3308">
        <v>14910.112662548176</v>
      </c>
      <c r="I3308">
        <v>3665.0040955005275</v>
      </c>
    </row>
    <row r="3309" spans="1:9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5993</v>
      </c>
      <c r="F3309">
        <v>17472.615218228417</v>
      </c>
      <c r="G3309">
        <v>9361.0865988443293</v>
      </c>
      <c r="H3309">
        <v>21682.000607338952</v>
      </c>
      <c r="I3309">
        <v>4951.9119360969016</v>
      </c>
    </row>
    <row r="3310" spans="1:9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5994</v>
      </c>
      <c r="F3310">
        <v>12004.99545797109</v>
      </c>
      <c r="G3310">
        <v>10727.227352647013</v>
      </c>
      <c r="H3310">
        <v>26660.010950860651</v>
      </c>
      <c r="I3310">
        <v>5728.476111370911</v>
      </c>
    </row>
    <row r="3311" spans="1:9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5995</v>
      </c>
      <c r="F3311">
        <v>40655.014550972279</v>
      </c>
      <c r="H3311">
        <v>17002.985449027721</v>
      </c>
    </row>
    <row r="3312" spans="1:9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5996</v>
      </c>
      <c r="F3312">
        <v>7967.1439886961616</v>
      </c>
      <c r="G3312">
        <v>10732.063249120647</v>
      </c>
      <c r="H3312">
        <v>30229.827377386126</v>
      </c>
      <c r="I3312">
        <v>5859.6572322166594</v>
      </c>
    </row>
    <row r="3313" spans="1:9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5997</v>
      </c>
      <c r="F3313">
        <v>10874.487073970675</v>
      </c>
      <c r="G3313">
        <v>9624.6429566576044</v>
      </c>
      <c r="H3313">
        <v>27018.786471114472</v>
      </c>
      <c r="I3313">
        <v>5197.4380981076565</v>
      </c>
    </row>
    <row r="3314" spans="1:9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5998</v>
      </c>
      <c r="F3314">
        <v>17002.171523879097</v>
      </c>
      <c r="G3314">
        <v>7889.7650967400295</v>
      </c>
      <c r="H3314">
        <v>21945.102655525086</v>
      </c>
      <c r="I3314">
        <v>4176.4000158029312</v>
      </c>
    </row>
    <row r="3315" spans="1:9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5999</v>
      </c>
      <c r="F3315">
        <v>22916.786356212488</v>
      </c>
      <c r="G3315">
        <v>6133.1257026911062</v>
      </c>
      <c r="H3315">
        <v>14661.959594372618</v>
      </c>
      <c r="I3315">
        <v>2917.2015563477744</v>
      </c>
    </row>
    <row r="3316" spans="1:9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6000</v>
      </c>
      <c r="F3316">
        <v>14512.469794266899</v>
      </c>
      <c r="G3316">
        <v>3999.8908707576397</v>
      </c>
      <c r="H3316">
        <v>8359.469621913915</v>
      </c>
      <c r="I3316">
        <v>1579.083973389163</v>
      </c>
    </row>
    <row r="3317" spans="1:9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6001</v>
      </c>
      <c r="F3317">
        <v>5964.6430242196966</v>
      </c>
      <c r="G3317">
        <v>1754.2214458121064</v>
      </c>
      <c r="H3317">
        <v>4203.6531789738783</v>
      </c>
      <c r="I3317">
        <v>589.26278882581039</v>
      </c>
    </row>
    <row r="3318" spans="1:9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6002</v>
      </c>
      <c r="F3318">
        <v>454.44899232150061</v>
      </c>
      <c r="G3318">
        <v>190.41342364948773</v>
      </c>
      <c r="H3318">
        <v>663.73471246955978</v>
      </c>
      <c r="I3318">
        <v>29.463139441290522</v>
      </c>
    </row>
    <row r="3319" spans="1:9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6014</v>
      </c>
      <c r="F3319">
        <v>3411.357238413369</v>
      </c>
      <c r="G3319">
        <v>580.91206389573802</v>
      </c>
      <c r="H3319">
        <v>427.54082830246415</v>
      </c>
      <c r="I3319">
        <v>440.19333331928129</v>
      </c>
    </row>
    <row r="3320" spans="1:9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6015</v>
      </c>
      <c r="F3320">
        <v>14895.163682537612</v>
      </c>
      <c r="G3320">
        <v>2851.3654582686781</v>
      </c>
      <c r="H3320">
        <v>3217.0204982758846</v>
      </c>
      <c r="I3320">
        <v>1623.9801858711337</v>
      </c>
    </row>
    <row r="3321" spans="1:9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6016</v>
      </c>
      <c r="F3321">
        <v>22835.837725427518</v>
      </c>
      <c r="G3321">
        <v>5978.981502593917</v>
      </c>
      <c r="H3321">
        <v>7955.8471616283723</v>
      </c>
      <c r="I3321">
        <v>3056.449965373879</v>
      </c>
    </row>
    <row r="3322" spans="1:9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6017</v>
      </c>
      <c r="F3322">
        <v>16103.380162294316</v>
      </c>
      <c r="G3322">
        <v>8847.8770855795356</v>
      </c>
      <c r="H3322">
        <v>13711.204465700008</v>
      </c>
      <c r="I3322">
        <v>4335.2905177898865</v>
      </c>
    </row>
    <row r="3323" spans="1:9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6018</v>
      </c>
      <c r="F3323">
        <v>9749.1123554581391</v>
      </c>
      <c r="G3323">
        <v>10929.730517480592</v>
      </c>
      <c r="H3323">
        <v>19538.316873822405</v>
      </c>
      <c r="I3323">
        <v>5009.0844566794012</v>
      </c>
    </row>
    <row r="3324" spans="1:9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6019</v>
      </c>
      <c r="F3324">
        <v>46162.450272657661</v>
      </c>
      <c r="G3324">
        <v>5246.5497273423389</v>
      </c>
    </row>
    <row r="3325" spans="1:9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6020</v>
      </c>
      <c r="F3325">
        <v>42977.08162481722</v>
      </c>
      <c r="H3325">
        <v>8051.9183751827804</v>
      </c>
    </row>
    <row r="3326" spans="1:9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6021</v>
      </c>
      <c r="F3326">
        <v>41713.633821510353</v>
      </c>
      <c r="H3326">
        <v>7151.3661784896467</v>
      </c>
    </row>
    <row r="3327" spans="1:9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6022</v>
      </c>
      <c r="F3327">
        <v>6377.4915370295121</v>
      </c>
      <c r="G3327">
        <v>8112.2163345273848</v>
      </c>
      <c r="H3327">
        <v>22809.153700136358</v>
      </c>
      <c r="I3327">
        <v>3344.0663265864746</v>
      </c>
    </row>
    <row r="3328" spans="1:9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6023</v>
      </c>
      <c r="F3328">
        <v>12108.527523712928</v>
      </c>
      <c r="G3328">
        <v>5983.8173990675496</v>
      </c>
      <c r="H3328">
        <v>18488.898477079991</v>
      </c>
      <c r="I3328">
        <v>2455.6123717675555</v>
      </c>
    </row>
    <row r="3329" spans="1:9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6024</v>
      </c>
      <c r="F3329">
        <v>17343.806608269922</v>
      </c>
      <c r="G3329">
        <v>3723.0357976418936</v>
      </c>
      <c r="H3329">
        <v>12102.694216562064</v>
      </c>
      <c r="I3329">
        <v>1507.1798830860191</v>
      </c>
    </row>
    <row r="3330" spans="1:9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6025</v>
      </c>
      <c r="F3330">
        <v>7304.0716331672711</v>
      </c>
      <c r="G3330">
        <v>1566.8304574586402</v>
      </c>
      <c r="H3330">
        <v>4550.4695152192344</v>
      </c>
      <c r="I3330">
        <v>600.13609028628605</v>
      </c>
    </row>
    <row r="3331" spans="1:9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6026</v>
      </c>
      <c r="F3331">
        <v>523.21430037014852</v>
      </c>
      <c r="G3331">
        <v>160.79355774845621</v>
      </c>
      <c r="H3331">
        <v>741.46940852455327</v>
      </c>
      <c r="I3331">
        <v>27.007877821182976</v>
      </c>
    </row>
    <row r="3332" spans="1:9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6038</v>
      </c>
      <c r="F3332">
        <v>3447.2347904387525</v>
      </c>
      <c r="G3332">
        <v>487.8210567782121</v>
      </c>
      <c r="H3332">
        <v>867.04084061338892</v>
      </c>
      <c r="I3332">
        <v>440.8948366393123</v>
      </c>
    </row>
    <row r="3333" spans="1:9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6039</v>
      </c>
      <c r="F3333">
        <v>15508.071862971183</v>
      </c>
      <c r="G3333">
        <v>2720.7962534804492</v>
      </c>
      <c r="H3333">
        <v>6691.163452733671</v>
      </c>
      <c r="I3333">
        <v>1674.4884249133447</v>
      </c>
    </row>
    <row r="3334" spans="1:9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6040</v>
      </c>
      <c r="F3334">
        <v>29491.347764863705</v>
      </c>
      <c r="G3334">
        <v>5734.7687306752141</v>
      </c>
      <c r="H3334">
        <v>15011.765726620089</v>
      </c>
      <c r="I3334">
        <v>3125.8987940569154</v>
      </c>
    </row>
    <row r="3335" spans="1:9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6041</v>
      </c>
      <c r="F3335">
        <v>25342.84290785285</v>
      </c>
      <c r="G3335">
        <v>8700.9867301927734</v>
      </c>
      <c r="H3335">
        <v>22342.745523806399</v>
      </c>
      <c r="I3335">
        <v>4396.6720582925755</v>
      </c>
    </row>
    <row r="3336" spans="1:9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6042</v>
      </c>
      <c r="F3336">
        <v>51113.552452160315</v>
      </c>
      <c r="H3336">
        <v>17057.447547839685</v>
      </c>
    </row>
    <row r="3337" spans="1:9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6043</v>
      </c>
      <c r="F3337">
        <v>55816.501563487429</v>
      </c>
      <c r="H3337">
        <v>6128.5838587795224</v>
      </c>
    </row>
    <row r="3338" spans="1:9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6044</v>
      </c>
      <c r="F3338">
        <v>55090.304407924748</v>
      </c>
      <c r="H3338">
        <v>13931.695592075255</v>
      </c>
    </row>
    <row r="3339" spans="1:9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6045</v>
      </c>
      <c r="F3339">
        <v>51083.654492139154</v>
      </c>
      <c r="H3339">
        <v>8613.7564203749826</v>
      </c>
    </row>
    <row r="3340" spans="1:9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6046</v>
      </c>
      <c r="F3340">
        <v>43926.08286307552</v>
      </c>
      <c r="H3340">
        <v>18960.703230020248</v>
      </c>
      <c r="I3340">
        <v>4206.2139069042341</v>
      </c>
    </row>
    <row r="3341" spans="1:9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6047</v>
      </c>
      <c r="F3341">
        <v>20606.58268898723</v>
      </c>
      <c r="G3341">
        <v>8215.583621651389</v>
      </c>
      <c r="H3341">
        <v>21687.980199343183</v>
      </c>
      <c r="I3341">
        <v>2856.170767505108</v>
      </c>
    </row>
    <row r="3342" spans="1:9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6048</v>
      </c>
      <c r="F3342">
        <v>22178.306743690078</v>
      </c>
      <c r="G3342">
        <v>5124.236800878436</v>
      </c>
      <c r="H3342">
        <v>15008.775930617972</v>
      </c>
      <c r="I3342">
        <v>1669.5779016731296</v>
      </c>
    </row>
    <row r="3343" spans="1:9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6049</v>
      </c>
      <c r="F3343">
        <v>8766.0818782015685</v>
      </c>
      <c r="G3343">
        <v>1922.873335330223</v>
      </c>
      <c r="H3343">
        <v>6709.102228746362</v>
      </c>
      <c r="I3343">
        <v>618.02442494706997</v>
      </c>
    </row>
    <row r="3344" spans="1:9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6050</v>
      </c>
      <c r="F3344">
        <v>511.2551163616879</v>
      </c>
      <c r="G3344">
        <v>166.83842834050358</v>
      </c>
      <c r="H3344">
        <v>899.92859663665536</v>
      </c>
      <c r="I3344">
        <v>23.851112881044724</v>
      </c>
    </row>
    <row r="3345" spans="1:9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6062</v>
      </c>
      <c r="F3345">
        <v>2344.0000656582665</v>
      </c>
      <c r="G3345">
        <v>513.20951326480895</v>
      </c>
      <c r="H3345">
        <v>523.21430037014852</v>
      </c>
      <c r="I3345">
        <v>323.74378219418026</v>
      </c>
    </row>
    <row r="3346" spans="1:9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6063</v>
      </c>
      <c r="F3346">
        <v>10736.357443595487</v>
      </c>
      <c r="G3346">
        <v>2700.8481805266933</v>
      </c>
      <c r="H3346">
        <v>5426.4797438389687</v>
      </c>
      <c r="I3346">
        <v>1321.281503277871</v>
      </c>
    </row>
    <row r="3347" spans="1:9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6064</v>
      </c>
      <c r="F3347">
        <v>22333.776135800079</v>
      </c>
      <c r="G3347">
        <v>5585.4604270516375</v>
      </c>
      <c r="H3347">
        <v>13851.724877799417</v>
      </c>
      <c r="I3347">
        <v>2821.4463531635797</v>
      </c>
    </row>
    <row r="3348" spans="1:9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6065</v>
      </c>
      <c r="F3348">
        <v>16906.346377078185</v>
      </c>
      <c r="G3348">
        <v>8382.4220499918847</v>
      </c>
      <c r="H3348">
        <v>22199.235315704871</v>
      </c>
      <c r="I3348">
        <v>4351.0743424905795</v>
      </c>
    </row>
    <row r="3349" spans="1:9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6066</v>
      </c>
      <c r="F3349">
        <v>44314.756343350513</v>
      </c>
      <c r="H3349">
        <v>14578.441291705873</v>
      </c>
    </row>
    <row r="3350" spans="1:9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6067</v>
      </c>
      <c r="F3350">
        <v>50984.991224069418</v>
      </c>
      <c r="H3350">
        <v>8410.5073207189344</v>
      </c>
    </row>
    <row r="3351" spans="1:9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6068</v>
      </c>
      <c r="F3351">
        <v>47191.182431245907</v>
      </c>
      <c r="H3351">
        <v>6198.9604258969484</v>
      </c>
    </row>
    <row r="3352" spans="1:9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6069</v>
      </c>
      <c r="F3352">
        <v>43223.480802578473</v>
      </c>
      <c r="H3352">
        <v>16250.507331857396</v>
      </c>
    </row>
    <row r="3353" spans="1:9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6070</v>
      </c>
      <c r="F3353">
        <v>34382.654024324045</v>
      </c>
      <c r="G3353">
        <v>3036.3183307928048</v>
      </c>
      <c r="H3353">
        <v>6927.1705020260233</v>
      </c>
    </row>
    <row r="3354" spans="1:9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6071</v>
      </c>
      <c r="G3354">
        <v>8878.1014385397593</v>
      </c>
      <c r="H3354">
        <v>22202.225111706986</v>
      </c>
      <c r="I3354">
        <v>4016.8080104959408</v>
      </c>
    </row>
    <row r="3355" spans="1:9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6072</v>
      </c>
      <c r="F3355">
        <v>14817.428986482613</v>
      </c>
      <c r="G3355">
        <v>5947.5481755152632</v>
      </c>
      <c r="H3355">
        <v>14862.275926514332</v>
      </c>
      <c r="I3355">
        <v>2226.5715377775296</v>
      </c>
    </row>
    <row r="3356" spans="1:9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6073</v>
      </c>
      <c r="F3356">
        <v>6783.8471287992379</v>
      </c>
      <c r="G3356">
        <v>2508.6212956996042</v>
      </c>
      <c r="H3356">
        <v>6066.2960882916077</v>
      </c>
      <c r="I3356">
        <v>713.77962813126408</v>
      </c>
    </row>
    <row r="3357" spans="1:9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6074</v>
      </c>
      <c r="F3357">
        <v>427.54082830246421</v>
      </c>
      <c r="G3357">
        <v>174.09227305096016</v>
      </c>
      <c r="H3357">
        <v>651.77552846109927</v>
      </c>
      <c r="I3357">
        <v>22.798857900998605</v>
      </c>
    </row>
    <row r="3358" spans="1:9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6086</v>
      </c>
      <c r="F3358">
        <v>2496.4796617661405</v>
      </c>
      <c r="G3358">
        <v>393.52107554227393</v>
      </c>
      <c r="H3358">
        <v>475.37756433630636</v>
      </c>
      <c r="I3358">
        <v>299.19116599310479</v>
      </c>
    </row>
    <row r="3359" spans="1:9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6087</v>
      </c>
      <c r="F3359">
        <v>12045.888092521911</v>
      </c>
      <c r="G3359">
        <v>2306.7226179252289</v>
      </c>
      <c r="H3359">
        <v>4463.7654311578963</v>
      </c>
      <c r="I3359">
        <v>1186.242114171956</v>
      </c>
    </row>
    <row r="3360" spans="1:9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6088</v>
      </c>
      <c r="F3360">
        <v>24588.08232139489</v>
      </c>
      <c r="G3360">
        <v>5364.2181633827104</v>
      </c>
      <c r="H3360">
        <v>11313.388072003669</v>
      </c>
      <c r="I3360">
        <v>2435.2687754866706</v>
      </c>
    </row>
    <row r="3361" spans="1:9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6089</v>
      </c>
      <c r="F3361">
        <v>26969.036341903971</v>
      </c>
      <c r="G3361">
        <v>8472.4906218133983</v>
      </c>
      <c r="H3361">
        <v>16216.65351547249</v>
      </c>
      <c r="I3361">
        <v>3910.1795058512694</v>
      </c>
    </row>
    <row r="3362" spans="1:9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6090</v>
      </c>
      <c r="F3362">
        <v>46368.746196803637</v>
      </c>
      <c r="H3362">
        <v>15653.663275644853</v>
      </c>
      <c r="I3362">
        <v>5218.4831977085769</v>
      </c>
    </row>
    <row r="3363" spans="1:9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6091</v>
      </c>
      <c r="F3363">
        <v>51235.91226138793</v>
      </c>
      <c r="H3363">
        <v>18653.08773861207</v>
      </c>
    </row>
    <row r="3364" spans="1:9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6092</v>
      </c>
      <c r="F3364">
        <v>54844.817862800024</v>
      </c>
      <c r="H3364">
        <v>4225.2624054239568</v>
      </c>
    </row>
    <row r="3365" spans="1:9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6093</v>
      </c>
      <c r="F3365">
        <v>51687.593284566465</v>
      </c>
      <c r="H3365">
        <v>16890.891996087383</v>
      </c>
      <c r="I3365">
        <v>145.51471934615256</v>
      </c>
    </row>
    <row r="3366" spans="1:9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6094</v>
      </c>
      <c r="F3366">
        <v>44171.246135248999</v>
      </c>
      <c r="H3366">
        <v>20740.279519201256</v>
      </c>
    </row>
    <row r="3367" spans="1:9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6095</v>
      </c>
      <c r="F3367">
        <v>20029.856809932979</v>
      </c>
      <c r="G3367">
        <v>8341.3169299659639</v>
      </c>
      <c r="H3367">
        <v>19332.020949676458</v>
      </c>
      <c r="I3367">
        <v>1855.1255298212554</v>
      </c>
    </row>
    <row r="3368" spans="1:9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6096</v>
      </c>
      <c r="F3368">
        <v>20450.204654467499</v>
      </c>
      <c r="G3368">
        <v>5208.8649891670921</v>
      </c>
      <c r="H3368">
        <v>12297.030956699549</v>
      </c>
      <c r="I3368">
        <v>1109.7782522886096</v>
      </c>
    </row>
    <row r="3369" spans="1:9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6097</v>
      </c>
      <c r="F3369">
        <v>7758.520625488778</v>
      </c>
      <c r="G3369">
        <v>1999.6431918492176</v>
      </c>
      <c r="H3369">
        <v>4954.091975504778</v>
      </c>
      <c r="I3369">
        <v>458.08166798006511</v>
      </c>
    </row>
    <row r="3370" spans="1:9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6098</v>
      </c>
      <c r="F3370">
        <v>370.73470426227692</v>
      </c>
      <c r="G3370">
        <v>134.80061420265321</v>
      </c>
      <c r="H3370">
        <v>571.05103640399068</v>
      </c>
      <c r="I3370">
        <v>10.17179814044558</v>
      </c>
    </row>
    <row r="3371" spans="1:9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6110</v>
      </c>
      <c r="F3371">
        <v>1677.2755571865907</v>
      </c>
      <c r="G3371">
        <v>369.94608023329135</v>
      </c>
      <c r="H3371">
        <v>541.15307638283934</v>
      </c>
      <c r="I3371">
        <v>317.0795006538886</v>
      </c>
    </row>
    <row r="3372" spans="1:9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6111</v>
      </c>
      <c r="F3372">
        <v>9358.0614866204032</v>
      </c>
      <c r="G3372">
        <v>2144.1155989991416</v>
      </c>
      <c r="H3372">
        <v>5297.9185157480179</v>
      </c>
      <c r="I3372">
        <v>1351.095394379184</v>
      </c>
    </row>
    <row r="3373" spans="1:9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6112</v>
      </c>
      <c r="F3373">
        <v>20211.020974298302</v>
      </c>
      <c r="G3373">
        <v>4768.798410066056</v>
      </c>
      <c r="H3373">
        <v>12838.184033082385</v>
      </c>
      <c r="I3373">
        <v>2769.5351074813088</v>
      </c>
    </row>
    <row r="3374" spans="1:9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6113</v>
      </c>
      <c r="F3374">
        <v>20408.94942237105</v>
      </c>
      <c r="G3374">
        <v>7266.5389386999659</v>
      </c>
      <c r="H3374">
        <v>21577.357747264923</v>
      </c>
      <c r="I3374">
        <v>4057.4952030577215</v>
      </c>
    </row>
    <row r="3375" spans="1:9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6114</v>
      </c>
      <c r="F3375">
        <v>12402.521733961927</v>
      </c>
      <c r="G3375">
        <v>8731.815570212224</v>
      </c>
      <c r="H3375">
        <v>27891.806903732089</v>
      </c>
      <c r="I3375">
        <v>4850.895458012471</v>
      </c>
    </row>
    <row r="3376" spans="1:9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6115</v>
      </c>
      <c r="F3376">
        <v>39845.011320188394</v>
      </c>
      <c r="G3376">
        <v>8310.4880899465352</v>
      </c>
      <c r="H3376">
        <v>12461.573933515421</v>
      </c>
      <c r="I3376">
        <v>5189.370809927299</v>
      </c>
    </row>
    <row r="3377" spans="1:9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6116</v>
      </c>
      <c r="F3377">
        <v>11085.836628385092</v>
      </c>
      <c r="G3377">
        <v>7852.2868990693541</v>
      </c>
      <c r="H3377">
        <v>30361.378401479189</v>
      </c>
      <c r="I3377">
        <v>4828.0966001114784</v>
      </c>
    </row>
    <row r="3378" spans="1:9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6117</v>
      </c>
      <c r="F3378">
        <v>12700.818844634043</v>
      </c>
      <c r="G3378">
        <v>7583.2901577232433</v>
      </c>
      <c r="H3378">
        <v>28767.817132351822</v>
      </c>
      <c r="I3378">
        <v>4041.3606266970164</v>
      </c>
    </row>
    <row r="3379" spans="1:9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6118</v>
      </c>
      <c r="F3379">
        <v>25269.755809877119</v>
      </c>
      <c r="G3379">
        <v>7092.4466656490195</v>
      </c>
      <c r="H3379">
        <v>15710.539701568554</v>
      </c>
      <c r="I3379">
        <v>3299.1701141045037</v>
      </c>
    </row>
    <row r="3380" spans="1:9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6119</v>
      </c>
      <c r="F3380">
        <v>18261.673980919204</v>
      </c>
      <c r="G3380">
        <v>5477.8617305132047</v>
      </c>
      <c r="H3380">
        <v>20477.112818486556</v>
      </c>
      <c r="I3380">
        <v>2395.9845895649496</v>
      </c>
    </row>
    <row r="3381" spans="1:9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6120</v>
      </c>
      <c r="F3381">
        <v>9956.0206870434358</v>
      </c>
      <c r="G3381">
        <v>3209.826284377079</v>
      </c>
      <c r="H3381">
        <v>13848.735081797302</v>
      </c>
      <c r="I3381">
        <v>1291.4676121765679</v>
      </c>
    </row>
    <row r="3382" spans="1:9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6121</v>
      </c>
      <c r="F3382">
        <v>3806.0103106925635</v>
      </c>
      <c r="G3382">
        <v>1282.1170525732173</v>
      </c>
      <c r="H3382">
        <v>4903.2654434688202</v>
      </c>
      <c r="I3382">
        <v>372.84901459633107</v>
      </c>
    </row>
    <row r="3383" spans="1:9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6122</v>
      </c>
      <c r="F3383">
        <v>164.43878011633231</v>
      </c>
      <c r="G3383">
        <v>93.09100711752734</v>
      </c>
      <c r="H3383">
        <v>591.9796084187966</v>
      </c>
      <c r="I3383">
        <v>7.7165365203379963</v>
      </c>
    </row>
    <row r="3384" spans="1:9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6134</v>
      </c>
      <c r="F3384">
        <v>230.21429216286506</v>
      </c>
      <c r="G3384">
        <v>113.64356713048792</v>
      </c>
      <c r="H3384">
        <v>588.9898124166815</v>
      </c>
      <c r="I3384">
        <v>229.04083399003255</v>
      </c>
    </row>
    <row r="3385" spans="1:9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6135</v>
      </c>
      <c r="F3385">
        <v>2104.8163854890531</v>
      </c>
      <c r="G3385">
        <v>951.46263118823356</v>
      </c>
      <c r="H3385">
        <v>5952.6838402112326</v>
      </c>
      <c r="I3385">
        <v>1016.1275590645104</v>
      </c>
    </row>
    <row r="3386" spans="1:9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6136</v>
      </c>
      <c r="F3386">
        <v>4813.5715634053631</v>
      </c>
      <c r="G3386">
        <v>2390.7463191546808</v>
      </c>
      <c r="H3386">
        <v>15029.704502632781</v>
      </c>
      <c r="I3386">
        <v>2022.0833199885681</v>
      </c>
    </row>
    <row r="3387" spans="1:9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6137</v>
      </c>
      <c r="F3387">
        <v>8646.49003811697</v>
      </c>
      <c r="G3387">
        <v>3660.7736305438098</v>
      </c>
      <c r="H3387">
        <v>23422.06188056996</v>
      </c>
      <c r="I3387">
        <v>3098.8909162357322</v>
      </c>
    </row>
    <row r="3388" spans="1:9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6138</v>
      </c>
      <c r="F3388">
        <v>12036.91870451557</v>
      </c>
      <c r="G3388">
        <v>4646.0875370475005</v>
      </c>
      <c r="H3388">
        <v>21641.564260993418</v>
      </c>
      <c r="I3388">
        <v>3867.0370516693806</v>
      </c>
    </row>
    <row r="3389" spans="1:9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6139</v>
      </c>
      <c r="F3389">
        <v>10015.387311672624</v>
      </c>
      <c r="H3389">
        <v>32487.123358983048</v>
      </c>
    </row>
    <row r="3390" spans="1:9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6140</v>
      </c>
      <c r="F3390">
        <v>3912.4151148239798</v>
      </c>
      <c r="H3390">
        <v>33491.694815693736</v>
      </c>
      <c r="I3390">
        <v>3219.3222310379679</v>
      </c>
    </row>
    <row r="3391" spans="1:9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6141</v>
      </c>
      <c r="F3391">
        <v>3356.8844682424678</v>
      </c>
      <c r="H3391">
        <v>32167.21518675673</v>
      </c>
      <c r="I3391">
        <v>3012.1483629514114</v>
      </c>
    </row>
    <row r="3392" spans="1:9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6142</v>
      </c>
      <c r="F3392">
        <v>7389.1278439633061</v>
      </c>
      <c r="H3392">
        <v>28767.817132351822</v>
      </c>
    </row>
    <row r="3393" spans="1:9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6143</v>
      </c>
      <c r="F3393">
        <v>8942.4798423263892</v>
      </c>
      <c r="G3393">
        <v>3076.2346442928292</v>
      </c>
      <c r="H3393">
        <v>22982.561868259039</v>
      </c>
      <c r="I3393">
        <v>2298.8263797406958</v>
      </c>
    </row>
    <row r="3394" spans="1:9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6144</v>
      </c>
      <c r="F3394">
        <v>4879.3470754518985</v>
      </c>
      <c r="G3394">
        <v>1937.3810247511356</v>
      </c>
      <c r="H3394">
        <v>15585.806559026196</v>
      </c>
      <c r="I3394">
        <v>1242.7131314344294</v>
      </c>
    </row>
    <row r="3395" spans="1:9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6145</v>
      </c>
      <c r="F3395">
        <v>1743.0510692331261</v>
      </c>
      <c r="G3395">
        <v>743.51908282180932</v>
      </c>
      <c r="H3395">
        <v>6927.3573369007672</v>
      </c>
      <c r="I3395">
        <v>403.36440901766809</v>
      </c>
    </row>
    <row r="3396" spans="1:9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6146</v>
      </c>
      <c r="G3396">
        <v>28.410891782621881</v>
      </c>
      <c r="H3396">
        <v>624.86736444206304</v>
      </c>
      <c r="I3396">
        <v>1.7537583000768211</v>
      </c>
    </row>
    <row r="3397" spans="1:9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6158</v>
      </c>
      <c r="F3397">
        <v>1163.0306448227896</v>
      </c>
      <c r="G3397">
        <v>247.23520721473167</v>
      </c>
      <c r="H3397">
        <v>499.29593235322744</v>
      </c>
      <c r="I3397">
        <v>264.81750331159918</v>
      </c>
    </row>
    <row r="3398" spans="1:9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6159</v>
      </c>
      <c r="F3398">
        <v>7181.4899970805582</v>
      </c>
      <c r="G3398">
        <v>1635.1374951487753</v>
      </c>
      <c r="H3398">
        <v>5892.8879201689297</v>
      </c>
      <c r="I3398">
        <v>1201.3244355526238</v>
      </c>
    </row>
    <row r="3399" spans="1:9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6160</v>
      </c>
      <c r="F3399">
        <v>15813.031055186981</v>
      </c>
      <c r="G3399">
        <v>3177.1839831800171</v>
      </c>
      <c r="H3399">
        <v>13409.235069486378</v>
      </c>
      <c r="I3399">
        <v>2337.0583106823688</v>
      </c>
    </row>
    <row r="3400" spans="1:9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6161</v>
      </c>
      <c r="G3400">
        <v>4389.1805368854903</v>
      </c>
      <c r="H3400">
        <v>15559.116270940813</v>
      </c>
      <c r="I3400">
        <v>3237.4378219418022</v>
      </c>
    </row>
    <row r="3401" spans="1:9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6162</v>
      </c>
      <c r="F3401">
        <v>36152.61325757618</v>
      </c>
      <c r="G3401">
        <v>450.21906317485264</v>
      </c>
      <c r="H3401">
        <v>1902.5173676059749</v>
      </c>
    </row>
    <row r="3402" spans="1:9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6163</v>
      </c>
      <c r="F3402">
        <v>38505.582711240815</v>
      </c>
      <c r="H3402">
        <v>15286.214802844959</v>
      </c>
      <c r="I3402">
        <v>4434.2024859142239</v>
      </c>
    </row>
    <row r="3403" spans="1:9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6164</v>
      </c>
      <c r="F3403">
        <v>36789.439806026712</v>
      </c>
      <c r="H3403">
        <v>3063.650089926603</v>
      </c>
      <c r="I3403">
        <v>3781.1243897609747</v>
      </c>
    </row>
    <row r="3404" spans="1:9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6165</v>
      </c>
      <c r="F3404">
        <v>35596.511201182788</v>
      </c>
      <c r="G3404">
        <v>459.4444011971791</v>
      </c>
      <c r="H3404">
        <v>14359.690857260668</v>
      </c>
      <c r="I3404">
        <v>4551.3535403593605</v>
      </c>
    </row>
    <row r="3405" spans="1:9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6166</v>
      </c>
      <c r="F3405">
        <v>31892.153954562178</v>
      </c>
      <c r="H3405">
        <v>7586.4174740092494</v>
      </c>
    </row>
    <row r="3406" spans="1:9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6167</v>
      </c>
      <c r="G3406">
        <v>5684.5963047612122</v>
      </c>
      <c r="H3406">
        <v>18225.79642889386</v>
      </c>
      <c r="I3406">
        <v>2681.8471924774726</v>
      </c>
    </row>
    <row r="3407" spans="1:9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6168</v>
      </c>
      <c r="F3407">
        <v>14258.33713408708</v>
      </c>
      <c r="G3407">
        <v>2998.255813655418</v>
      </c>
      <c r="H3407">
        <v>12745.500357016817</v>
      </c>
      <c r="I3407">
        <v>1384.0660504206194</v>
      </c>
    </row>
    <row r="3408" spans="1:9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6169</v>
      </c>
      <c r="F3408">
        <v>5184.3062676676464</v>
      </c>
      <c r="G3408">
        <v>1140.667080719312</v>
      </c>
      <c r="H3408">
        <v>5665.6634240081794</v>
      </c>
      <c r="I3408">
        <v>401.61065071759162</v>
      </c>
    </row>
    <row r="3409" spans="1:9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6170</v>
      </c>
      <c r="F3409">
        <v>137.53061609729582</v>
      </c>
      <c r="G3409">
        <v>48.963451795582642</v>
      </c>
      <c r="H3409">
        <v>478.36736033842152</v>
      </c>
      <c r="I3409">
        <v>0.70150332003072635</v>
      </c>
    </row>
    <row r="3410" spans="1:9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6182</v>
      </c>
      <c r="F3410">
        <v>956.73472067684384</v>
      </c>
      <c r="G3410">
        <v>189.808936590283</v>
      </c>
      <c r="H3410">
        <v>409.60205228977344</v>
      </c>
      <c r="I3410">
        <v>189.75664806831185</v>
      </c>
    </row>
    <row r="3411" spans="1:9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6183</v>
      </c>
      <c r="F3411">
        <v>6739.0001887675144</v>
      </c>
      <c r="G3411">
        <v>1455.0003515057667</v>
      </c>
      <c r="H3411">
        <v>5276.9899437332115</v>
      </c>
      <c r="I3411">
        <v>889.85696145897623</v>
      </c>
    </row>
    <row r="3412" spans="1:9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6184</v>
      </c>
      <c r="F3412">
        <v>14676.908574383151</v>
      </c>
      <c r="G3412">
        <v>3305.9397267906338</v>
      </c>
      <c r="H3412">
        <v>12135.581972585331</v>
      </c>
      <c r="I3412">
        <v>1708.1605842748152</v>
      </c>
    </row>
    <row r="3413" spans="1:9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6185</v>
      </c>
      <c r="F3413">
        <v>13615.570749382347</v>
      </c>
      <c r="G3413">
        <v>5303.7694574622392</v>
      </c>
      <c r="H3413">
        <v>18763.959709274583</v>
      </c>
      <c r="I3413">
        <v>2366.5214501236592</v>
      </c>
    </row>
    <row r="3414" spans="1:9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6186</v>
      </c>
      <c r="F3414">
        <v>8407.6522162321417</v>
      </c>
      <c r="G3414">
        <v>8520.849586549768</v>
      </c>
      <c r="H3414">
        <v>24265.184353166431</v>
      </c>
      <c r="I3414">
        <v>2760.4155643209142</v>
      </c>
    </row>
    <row r="3415" spans="1:9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6187</v>
      </c>
      <c r="F3415">
        <v>39237.098187060961</v>
      </c>
      <c r="H3415">
        <v>12676.901812939039</v>
      </c>
    </row>
    <row r="3416" spans="1:9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6188</v>
      </c>
      <c r="F3416">
        <v>38708.88883938465</v>
      </c>
      <c r="H3416">
        <v>12423.11116061535</v>
      </c>
    </row>
    <row r="3417" spans="1:9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6189</v>
      </c>
      <c r="F3417">
        <v>36589.123473885018</v>
      </c>
      <c r="H3417">
        <v>12382.876526114982</v>
      </c>
    </row>
    <row r="3418" spans="1:9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6190</v>
      </c>
      <c r="F3418">
        <v>9250.2662816993525</v>
      </c>
      <c r="G3418">
        <v>9259.5327728979373</v>
      </c>
      <c r="H3418">
        <v>23750.939440802627</v>
      </c>
      <c r="I3418">
        <v>2467.8886798680937</v>
      </c>
    </row>
    <row r="3419" spans="1:9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6191</v>
      </c>
      <c r="F3419">
        <v>15847.94247479664</v>
      </c>
      <c r="G3419">
        <v>7183.119724529718</v>
      </c>
      <c r="H3419">
        <v>19299.133193653193</v>
      </c>
      <c r="I3419">
        <v>1726.3996705956156</v>
      </c>
    </row>
    <row r="3420" spans="1:9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6192</v>
      </c>
      <c r="F3420">
        <v>15693.43921510234</v>
      </c>
      <c r="G3420">
        <v>4333.5677274386517</v>
      </c>
      <c r="H3420">
        <v>12969.735057175452</v>
      </c>
      <c r="I3420">
        <v>872.67013011822439</v>
      </c>
    </row>
    <row r="3421" spans="1:9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6193</v>
      </c>
      <c r="F3421">
        <v>4897.2858514645941</v>
      </c>
      <c r="G3421">
        <v>1373.3945985131288</v>
      </c>
      <c r="H3421">
        <v>5103.5817756105344</v>
      </c>
      <c r="I3421">
        <v>244.82465869072334</v>
      </c>
    </row>
    <row r="3422" spans="1:9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6194</v>
      </c>
      <c r="F3422">
        <v>119.59184008460571</v>
      </c>
      <c r="G3422">
        <v>57.426270624448676</v>
      </c>
      <c r="H3422">
        <v>400.63266428342803</v>
      </c>
    </row>
    <row r="3423" spans="1:9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6206</v>
      </c>
      <c r="F3423">
        <v>1617.4796371442876</v>
      </c>
      <c r="G3423">
        <v>222.4512377873389</v>
      </c>
      <c r="H3423">
        <v>391.66327627708262</v>
      </c>
      <c r="I3423">
        <v>250.78743691098495</v>
      </c>
    </row>
    <row r="3424" spans="1:9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6207</v>
      </c>
      <c r="F3424">
        <v>10891.8268357054</v>
      </c>
      <c r="G3424">
        <v>1887.8130858963482</v>
      </c>
      <c r="H3424">
        <v>5411.530763828393</v>
      </c>
      <c r="I3424">
        <v>1281.2958140361252</v>
      </c>
    </row>
    <row r="3425" spans="1:9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6208</v>
      </c>
      <c r="F3425">
        <v>24743.551713504803</v>
      </c>
      <c r="G3425">
        <v>4533.0484569762102</v>
      </c>
      <c r="H3425">
        <v>12135.581972585331</v>
      </c>
      <c r="I3425">
        <v>2767.7813491812362</v>
      </c>
    </row>
    <row r="3426" spans="1:9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6209</v>
      </c>
      <c r="F3426">
        <v>33128.831616623931</v>
      </c>
      <c r="G3426">
        <v>7352.9805881662542</v>
      </c>
      <c r="H3426">
        <v>17690.622944515249</v>
      </c>
      <c r="I3426">
        <v>4165.8774660024665</v>
      </c>
    </row>
    <row r="3427" spans="1:9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6210</v>
      </c>
      <c r="F3427">
        <v>51257.062660261829</v>
      </c>
      <c r="H3427">
        <v>18025.937339738171</v>
      </c>
    </row>
    <row r="3428" spans="1:9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6211</v>
      </c>
      <c r="F3428">
        <v>55717.838295417612</v>
      </c>
      <c r="G3428">
        <v>1279.9989893487946</v>
      </c>
      <c r="H3428">
        <v>7345.7341438050171</v>
      </c>
    </row>
    <row r="3429" spans="1:9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6212</v>
      </c>
      <c r="F3429">
        <v>52731.523086229223</v>
      </c>
      <c r="H3429">
        <v>16956.476913770777</v>
      </c>
    </row>
    <row r="3430" spans="1:9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6213</v>
      </c>
      <c r="F3430">
        <v>53595.083133915919</v>
      </c>
      <c r="H3430">
        <v>13778.827106327799</v>
      </c>
      <c r="I3430">
        <v>1282.0897597562798</v>
      </c>
    </row>
    <row r="3431" spans="1:9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6214</v>
      </c>
      <c r="F3431">
        <v>23517.293989067675</v>
      </c>
      <c r="G3431">
        <v>9358.064163548308</v>
      </c>
      <c r="H3431">
        <v>19565.225037841439</v>
      </c>
      <c r="I3431">
        <v>4483.6584699763871</v>
      </c>
    </row>
    <row r="3432" spans="1:9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6215</v>
      </c>
      <c r="F3432">
        <v>32490.078891872967</v>
      </c>
      <c r="G3432">
        <v>6713.4332795276587</v>
      </c>
      <c r="H3432">
        <v>12859.112605097192</v>
      </c>
      <c r="I3432">
        <v>3227.2660238013596</v>
      </c>
    </row>
    <row r="3433" spans="1:9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6216</v>
      </c>
      <c r="F3433">
        <v>20868.776094763656</v>
      </c>
      <c r="G3433">
        <v>3403.8666303818004</v>
      </c>
      <c r="H3433">
        <v>7020.0410129663351</v>
      </c>
      <c r="I3433">
        <v>1789.5349693983865</v>
      </c>
    </row>
    <row r="3434" spans="1:9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6217</v>
      </c>
      <c r="F3434">
        <v>6915.3981528923086</v>
      </c>
      <c r="G3434">
        <v>1173.3093819163662</v>
      </c>
      <c r="H3434">
        <v>3118.3572302060848</v>
      </c>
      <c r="I3434">
        <v>538.75454978359858</v>
      </c>
    </row>
    <row r="3435" spans="1:9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6218</v>
      </c>
      <c r="F3435">
        <v>122.58163608672088</v>
      </c>
      <c r="G3435">
        <v>38.687171789102258</v>
      </c>
      <c r="H3435">
        <v>227.22449616075019</v>
      </c>
      <c r="I3435">
        <v>1.0522549800460888</v>
      </c>
    </row>
    <row r="3436" spans="1:9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6230</v>
      </c>
      <c r="F3436">
        <v>1617.4796371442876</v>
      </c>
      <c r="G3436">
        <v>335.49031785862076</v>
      </c>
      <c r="H3436">
        <v>239.18368016921076</v>
      </c>
      <c r="I3436">
        <v>317.43025231390408</v>
      </c>
    </row>
    <row r="3437" spans="1:9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6231</v>
      </c>
      <c r="F3437">
        <v>11361.224808037539</v>
      </c>
      <c r="G3437">
        <v>2889.4481429985772</v>
      </c>
      <c r="H3437">
        <v>3952.5103147962077</v>
      </c>
      <c r="I3437">
        <v>1668.1748950330696</v>
      </c>
    </row>
    <row r="3438" spans="1:9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6232</v>
      </c>
      <c r="F3438">
        <v>26582.276254805689</v>
      </c>
      <c r="G3438">
        <v>6659.0294441992282</v>
      </c>
      <c r="H3438">
        <v>10664.602339544685</v>
      </c>
      <c r="I3438">
        <v>3286.8938060039654</v>
      </c>
    </row>
    <row r="3439" spans="1:9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6233</v>
      </c>
      <c r="F3439">
        <v>26159.057630308547</v>
      </c>
      <c r="G3439">
        <v>9772.1377991035497</v>
      </c>
      <c r="H3439">
        <v>18228.786224895975</v>
      </c>
      <c r="I3439">
        <v>4630.9741671828397</v>
      </c>
    </row>
    <row r="3440" spans="1:9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6234</v>
      </c>
      <c r="F3440">
        <v>51340.776948321109</v>
      </c>
      <c r="H3440">
        <v>17676.223051678891</v>
      </c>
    </row>
    <row r="3441" spans="1:9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6235</v>
      </c>
      <c r="F3441">
        <v>55765.67503145145</v>
      </c>
      <c r="H3441">
        <v>2414.7725408324004</v>
      </c>
    </row>
    <row r="3442" spans="1:9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6236</v>
      </c>
      <c r="F3442">
        <v>53443.737100880302</v>
      </c>
      <c r="H3442">
        <v>15972.262899119698</v>
      </c>
    </row>
    <row r="3443" spans="1:9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6237</v>
      </c>
      <c r="F3443">
        <v>51275.001436274513</v>
      </c>
      <c r="G3443">
        <v>606.16481532035687</v>
      </c>
      <c r="H3443">
        <v>4754.2623198337023</v>
      </c>
    </row>
    <row r="3444" spans="1:9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6238</v>
      </c>
      <c r="F3444">
        <v>43764.633878961329</v>
      </c>
      <c r="H3444">
        <v>12539.151835324388</v>
      </c>
    </row>
    <row r="3445" spans="1:9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6239</v>
      </c>
      <c r="F3445">
        <v>25729.536447809372</v>
      </c>
      <c r="G3445">
        <v>7622.58181657155</v>
      </c>
      <c r="H3445">
        <v>18166.000508851554</v>
      </c>
      <c r="I3445">
        <v>3058.5544753339641</v>
      </c>
    </row>
    <row r="3446" spans="1:9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6240</v>
      </c>
      <c r="F3446">
        <v>19843.276066038128</v>
      </c>
      <c r="G3446">
        <v>4307.5747838928546</v>
      </c>
      <c r="H3446">
        <v>11274.520723976171</v>
      </c>
      <c r="I3446">
        <v>1663.615123452867</v>
      </c>
    </row>
    <row r="3447" spans="1:9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6241</v>
      </c>
      <c r="F3447">
        <v>6990.1430529451827</v>
      </c>
      <c r="G3447">
        <v>1482.2022691699799</v>
      </c>
      <c r="H3447">
        <v>4341.1837950711752</v>
      </c>
      <c r="I3447">
        <v>494.55984062166272</v>
      </c>
    </row>
    <row r="3448" spans="1:9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6242</v>
      </c>
      <c r="F3448">
        <v>98.663268069799557</v>
      </c>
      <c r="G3448">
        <v>45.941016499558856</v>
      </c>
      <c r="H3448">
        <v>281.04082419882263</v>
      </c>
    </row>
    <row r="3449" spans="1:9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6254</v>
      </c>
      <c r="F3449">
        <v>1701.1939252035102</v>
      </c>
      <c r="G3449">
        <v>305.87045195758901</v>
      </c>
      <c r="H3449">
        <v>334.85715223689505</v>
      </c>
      <c r="I3449">
        <v>309.01221247353499</v>
      </c>
    </row>
    <row r="3450" spans="1:9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6255</v>
      </c>
      <c r="F3450">
        <v>13367.377925456729</v>
      </c>
      <c r="G3450">
        <v>2989.7929948265605</v>
      </c>
      <c r="H3450">
        <v>6188.8777243783279</v>
      </c>
      <c r="I3450">
        <v>1756.9150650169536</v>
      </c>
    </row>
    <row r="3451" spans="1:9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6256</v>
      </c>
      <c r="F3451">
        <v>30923.46004987683</v>
      </c>
      <c r="G3451">
        <v>7030.1844985509351</v>
      </c>
      <c r="H3451">
        <v>15134.347362706811</v>
      </c>
      <c r="I3451">
        <v>3495.591043713107</v>
      </c>
    </row>
    <row r="3452" spans="1:9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6257</v>
      </c>
      <c r="F3452">
        <v>45633.256380283281</v>
      </c>
      <c r="H3452">
        <v>17116.063614561492</v>
      </c>
      <c r="I3452">
        <v>4913.68000515523</v>
      </c>
    </row>
    <row r="3453" spans="1:9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6258</v>
      </c>
      <c r="F3453">
        <v>55152.766851017877</v>
      </c>
      <c r="H3453">
        <v>5419.0174496788022</v>
      </c>
    </row>
    <row r="3454" spans="1:9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6259</v>
      </c>
      <c r="F3454">
        <v>59804.88943030902</v>
      </c>
      <c r="G3454">
        <v>283.00119609604008</v>
      </c>
      <c r="H3454">
        <v>10411.109373594943</v>
      </c>
    </row>
    <row r="3455" spans="1:9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6260</v>
      </c>
      <c r="F3455">
        <v>55069.049869619688</v>
      </c>
    </row>
    <row r="3456" spans="1:9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6261</v>
      </c>
      <c r="F3456">
        <v>56639.75050763788</v>
      </c>
    </row>
    <row r="3457" spans="1:9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6262</v>
      </c>
      <c r="F3457">
        <v>49953.511603339684</v>
      </c>
      <c r="H3457">
        <v>5949.1398829975587</v>
      </c>
    </row>
    <row r="3458" spans="1:9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6263</v>
      </c>
      <c r="F3458">
        <v>14948.577454531178</v>
      </c>
      <c r="G3458">
        <v>9095.1122927942579</v>
      </c>
      <c r="H3458">
        <v>21903.245511495472</v>
      </c>
      <c r="I3458">
        <v>3914.3885257714592</v>
      </c>
    </row>
    <row r="3459" spans="1:9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6264</v>
      </c>
      <c r="F3459">
        <v>23673.204744747665</v>
      </c>
      <c r="G3459">
        <v>5748.0674459777047</v>
      </c>
      <c r="H3459">
        <v>14153.694274013045</v>
      </c>
      <c r="I3459">
        <v>2305.4906612809832</v>
      </c>
    </row>
    <row r="3460" spans="1:9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6265</v>
      </c>
      <c r="F3460">
        <v>7988.7349176516427</v>
      </c>
      <c r="G3460">
        <v>2048.6066436448109</v>
      </c>
      <c r="H3460">
        <v>5800.2042441033609</v>
      </c>
      <c r="I3460">
        <v>679.75671710977406</v>
      </c>
    </row>
    <row r="3461" spans="1:9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6266</v>
      </c>
      <c r="F3461">
        <v>50.826532035957271</v>
      </c>
      <c r="G3461">
        <v>30.828840019440943</v>
      </c>
      <c r="H3461">
        <v>295.9898042093983</v>
      </c>
      <c r="I3461">
        <v>0.35075166001536318</v>
      </c>
    </row>
    <row r="3462" spans="1:9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6278</v>
      </c>
      <c r="F3462">
        <v>1034.4694167318348</v>
      </c>
      <c r="G3462">
        <v>166.23394128129866</v>
      </c>
      <c r="H3462">
        <v>194.33674013748373</v>
      </c>
      <c r="I3462">
        <v>331.46031871451839</v>
      </c>
    </row>
    <row r="3463" spans="1:9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6279</v>
      </c>
      <c r="F3463">
        <v>8338.541049899115</v>
      </c>
      <c r="G3463">
        <v>1492.4785491764599</v>
      </c>
      <c r="H3463">
        <v>3773.1225546692995</v>
      </c>
      <c r="I3463">
        <v>1880.7304010023784</v>
      </c>
    </row>
    <row r="3464" spans="1:9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6280</v>
      </c>
      <c r="F3464">
        <v>19062.939309486075</v>
      </c>
      <c r="G3464">
        <v>3319.8429291523285</v>
      </c>
      <c r="H3464">
        <v>9100.9390304384688</v>
      </c>
      <c r="I3464">
        <v>3606.4285682779687</v>
      </c>
    </row>
    <row r="3465" spans="1:9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6281</v>
      </c>
      <c r="F3465">
        <v>28002.429355810324</v>
      </c>
      <c r="G3465">
        <v>5102.4752667470684</v>
      </c>
      <c r="H3465">
        <v>14049.051413939016</v>
      </c>
      <c r="I3465">
        <v>4936.8296147162346</v>
      </c>
    </row>
    <row r="3466" spans="1:9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6282</v>
      </c>
      <c r="F3466">
        <v>26600.482224849384</v>
      </c>
      <c r="G3466">
        <v>6423.2794911093833</v>
      </c>
      <c r="H3466">
        <v>18183.939284864246</v>
      </c>
      <c r="I3466">
        <v>5774.4245788329299</v>
      </c>
    </row>
    <row r="3467" spans="1:9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6283</v>
      </c>
      <c r="F3467">
        <v>35464.96017708975</v>
      </c>
      <c r="H3467">
        <v>20557.837310543666</v>
      </c>
      <c r="I3467">
        <v>6201.9908523916538</v>
      </c>
    </row>
    <row r="3468" spans="1:9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6284</v>
      </c>
      <c r="F3468">
        <v>25322.882117057132</v>
      </c>
      <c r="G3468">
        <v>7103.3274327146946</v>
      </c>
      <c r="H3468">
        <v>21206.623043002648</v>
      </c>
      <c r="I3468">
        <v>6043.4511020647124</v>
      </c>
    </row>
    <row r="3469" spans="1:9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6285</v>
      </c>
      <c r="F3469">
        <v>29945.528880295707</v>
      </c>
      <c r="G3469">
        <v>6578.6326653250007</v>
      </c>
      <c r="H3469">
        <v>18850.66379333592</v>
      </c>
      <c r="I3469">
        <v>5392.8067727362131</v>
      </c>
    </row>
    <row r="3470" spans="1:9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6286</v>
      </c>
      <c r="F3470">
        <v>22788.225128121594</v>
      </c>
      <c r="G3470">
        <v>5441.5925069609175</v>
      </c>
      <c r="H3470">
        <v>14428.755506207637</v>
      </c>
      <c r="I3470">
        <v>4272.8567223071504</v>
      </c>
    </row>
    <row r="3471" spans="1:9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6287</v>
      </c>
      <c r="F3471">
        <v>13980.286105890384</v>
      </c>
      <c r="G3471">
        <v>3807.059498871346</v>
      </c>
      <c r="H3471">
        <v>10042.724771104737</v>
      </c>
      <c r="I3471">
        <v>2895.805705086841</v>
      </c>
    </row>
    <row r="3472" spans="1:9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6288</v>
      </c>
      <c r="F3472">
        <v>6598.4797766681049</v>
      </c>
      <c r="G3472">
        <v>2121.749577808569</v>
      </c>
      <c r="H3472">
        <v>5970.6226162239236</v>
      </c>
      <c r="I3472">
        <v>1547.1655723277649</v>
      </c>
    </row>
    <row r="3473" spans="1:9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6289</v>
      </c>
      <c r="F3473">
        <v>1982.2347494023393</v>
      </c>
      <c r="G3473">
        <v>735.66075105214793</v>
      </c>
      <c r="H3473">
        <v>2230.38781757789</v>
      </c>
      <c r="I3473">
        <v>448.26062149963491</v>
      </c>
    </row>
    <row r="3474" spans="1:9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6290</v>
      </c>
      <c r="F3474">
        <v>5.9795920042302679</v>
      </c>
      <c r="G3474">
        <v>4.2314094144330561</v>
      </c>
      <c r="H3474">
        <v>77.734696054993492</v>
      </c>
    </row>
    <row r="3475" spans="1:9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6302</v>
      </c>
      <c r="F3475">
        <v>1172.0000328291287</v>
      </c>
      <c r="G3475">
        <v>155.95766127481846</v>
      </c>
      <c r="H3475">
        <v>131.55102409306591</v>
      </c>
      <c r="I3475">
        <v>183.09236652801926</v>
      </c>
    </row>
    <row r="3476" spans="1:9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6303</v>
      </c>
      <c r="F3476">
        <v>8861.7553502692481</v>
      </c>
      <c r="G3476">
        <v>1677.4515892931056</v>
      </c>
      <c r="H3476">
        <v>3378.4694823901013</v>
      </c>
      <c r="I3476">
        <v>1094.3451792479295</v>
      </c>
    </row>
    <row r="3477" spans="1:9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6304</v>
      </c>
      <c r="F3477">
        <v>19209.439313589737</v>
      </c>
      <c r="G3477">
        <v>3914.6581954097787</v>
      </c>
      <c r="H3477">
        <v>9100.9390304384688</v>
      </c>
      <c r="I3477">
        <v>2163.4362389747585</v>
      </c>
    </row>
    <row r="3478" spans="1:9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6305</v>
      </c>
      <c r="F3478">
        <v>23809.782553924786</v>
      </c>
      <c r="G3478">
        <v>5745.6494977408884</v>
      </c>
      <c r="H3478">
        <v>14171.633050025737</v>
      </c>
      <c r="I3478">
        <v>3048.3826771935219</v>
      </c>
    </row>
    <row r="3479" spans="1:9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6306</v>
      </c>
      <c r="F3479">
        <v>34936.791110061131</v>
      </c>
      <c r="G3479">
        <v>6807.1287737043767</v>
      </c>
      <c r="H3479">
        <v>17331.847424261432</v>
      </c>
      <c r="I3479">
        <v>3625.0184062587819</v>
      </c>
    </row>
    <row r="3480" spans="1:9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6307</v>
      </c>
      <c r="F3480">
        <v>4078.5750816408517</v>
      </c>
      <c r="G3480">
        <v>7997.9682803376863</v>
      </c>
      <c r="H3480">
        <v>21421.888355154937</v>
      </c>
      <c r="I3480">
        <v>4019.9647754360835</v>
      </c>
    </row>
    <row r="3481" spans="1:9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6308</v>
      </c>
      <c r="F3481">
        <v>30062.722471593119</v>
      </c>
      <c r="G3481">
        <v>7629.2311742227948</v>
      </c>
      <c r="H3481">
        <v>22949.674112235771</v>
      </c>
      <c r="I3481">
        <v>4103.4436705197404</v>
      </c>
    </row>
    <row r="3482" spans="1:9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6309</v>
      </c>
      <c r="F3482">
        <v>5024.5144349797647</v>
      </c>
      <c r="G3482">
        <v>5992.8847049556116</v>
      </c>
      <c r="H3482">
        <v>21604.265911283961</v>
      </c>
      <c r="I3482">
        <v>3821.0885842073726</v>
      </c>
    </row>
    <row r="3483" spans="1:9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6310</v>
      </c>
      <c r="F3483">
        <v>9441.5592828125173</v>
      </c>
      <c r="G3483">
        <v>4482.2715440030242</v>
      </c>
      <c r="H3483">
        <v>17502.265796381998</v>
      </c>
      <c r="I3483">
        <v>3209.7284408005939</v>
      </c>
    </row>
    <row r="3484" spans="1:9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6311</v>
      </c>
      <c r="F3484">
        <v>11950.214620454231</v>
      </c>
      <c r="G3484">
        <v>3050.2417007470322</v>
      </c>
      <c r="H3484">
        <v>13238.816697365815</v>
      </c>
      <c r="I3484">
        <v>2196.0561433561916</v>
      </c>
    </row>
    <row r="3485" spans="1:9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6312</v>
      </c>
      <c r="F3485">
        <v>5677.6226080166443</v>
      </c>
      <c r="G3485">
        <v>1795.3265658380262</v>
      </c>
      <c r="H3485">
        <v>7896.0512415860694</v>
      </c>
      <c r="I3485">
        <v>1093.2929242678917</v>
      </c>
    </row>
    <row r="3486" spans="1:9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6313</v>
      </c>
      <c r="F3486">
        <v>1928.4184213642595</v>
      </c>
      <c r="G3486">
        <v>595.41975331665276</v>
      </c>
      <c r="H3486">
        <v>3064.5409021680125</v>
      </c>
      <c r="I3486">
        <v>282.00433465235199</v>
      </c>
    </row>
    <row r="3487" spans="1:9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6314</v>
      </c>
      <c r="G3487">
        <v>6.044870592047225</v>
      </c>
      <c r="H3487">
        <v>107.63265607614483</v>
      </c>
    </row>
    <row r="3488" spans="1:9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6326</v>
      </c>
      <c r="F3488">
        <v>849.1020646006989</v>
      </c>
      <c r="G3488">
        <v>159.58458363004678</v>
      </c>
      <c r="H3488">
        <v>86.704084061338904</v>
      </c>
      <c r="I3488">
        <v>184.14462150806574</v>
      </c>
    </row>
    <row r="3489" spans="1:9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6327</v>
      </c>
      <c r="F3489">
        <v>7325.0002051820829</v>
      </c>
      <c r="G3489">
        <v>1941.6124341655704</v>
      </c>
      <c r="H3489">
        <v>2639.9898698676639</v>
      </c>
      <c r="I3489">
        <v>1167.6522761911431</v>
      </c>
    </row>
    <row r="3490" spans="1:9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6328</v>
      </c>
      <c r="F3490">
        <v>16147.888207423857</v>
      </c>
      <c r="G3490">
        <v>4669.0580452972763</v>
      </c>
      <c r="H3490">
        <v>6807.7654968161614</v>
      </c>
      <c r="I3490">
        <v>2470.6946931482235</v>
      </c>
    </row>
    <row r="3491" spans="1:9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6329</v>
      </c>
      <c r="F3491">
        <v>4255.1639349075786</v>
      </c>
      <c r="G3491">
        <v>7334.845976390111</v>
      </c>
      <c r="H3491">
        <v>10075.612527128003</v>
      </c>
      <c r="I3491">
        <v>3610.9883398581615</v>
      </c>
    </row>
    <row r="3492" spans="1:9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6330</v>
      </c>
      <c r="F3492">
        <v>27814.072207677109</v>
      </c>
      <c r="G3492">
        <v>7969.557388555073</v>
      </c>
      <c r="H3492">
        <v>10855.949283680053</v>
      </c>
      <c r="I3492">
        <v>4424.7321910938053</v>
      </c>
    </row>
    <row r="3493" spans="1:9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6331</v>
      </c>
      <c r="F3493">
        <v>5908.6451380970711</v>
      </c>
      <c r="G3493">
        <v>7145.6415268590217</v>
      </c>
      <c r="H3493">
        <v>10846.979895673709</v>
      </c>
      <c r="I3493">
        <v>4430.3442176540557</v>
      </c>
    </row>
    <row r="3494" spans="1:9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6332</v>
      </c>
      <c r="F3494">
        <v>6428.0845055197624</v>
      </c>
      <c r="G3494">
        <v>6250.3961921768259</v>
      </c>
      <c r="H3494">
        <v>10631.714583521418</v>
      </c>
      <c r="I3494">
        <v>3811.6182893869545</v>
      </c>
    </row>
    <row r="3495" spans="1:9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6333</v>
      </c>
      <c r="F3495">
        <v>6935.4591989957935</v>
      </c>
      <c r="G3495">
        <v>5454.8912222634081</v>
      </c>
      <c r="H3495">
        <v>9289.2961785717234</v>
      </c>
      <c r="I3495">
        <v>2755.5050410806989</v>
      </c>
    </row>
    <row r="3496" spans="1:9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6334</v>
      </c>
      <c r="F3496">
        <v>8155.1824171183971</v>
      </c>
      <c r="G3496">
        <v>4487.7119275358609</v>
      </c>
      <c r="H3496">
        <v>7743.5716454781978</v>
      </c>
      <c r="I3496">
        <v>1739.7282336762007</v>
      </c>
    </row>
    <row r="3497" spans="1:9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6335</v>
      </c>
      <c r="F3497">
        <v>18581.582153145544</v>
      </c>
      <c r="G3497">
        <v>3379.0826609543919</v>
      </c>
      <c r="I3497">
        <v>989.47043290334011</v>
      </c>
    </row>
    <row r="3498" spans="1:9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6336</v>
      </c>
      <c r="F3498">
        <v>11319.367664007897</v>
      </c>
      <c r="G3498">
        <v>2083.0624060194659</v>
      </c>
      <c r="H3498">
        <v>4389.0205311050167</v>
      </c>
      <c r="I3498">
        <v>495.96284726172382</v>
      </c>
    </row>
    <row r="3499" spans="1:9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6337</v>
      </c>
      <c r="F3499">
        <v>3850.8572507242952</v>
      </c>
      <c r="G3499">
        <v>777.97484519647799</v>
      </c>
      <c r="H3499">
        <v>2182.551081544048</v>
      </c>
      <c r="I3499">
        <v>122.76308100537717</v>
      </c>
    </row>
    <row r="3500" spans="1:9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6338</v>
      </c>
      <c r="F3500">
        <v>8.9693880063454063</v>
      </c>
      <c r="G3500">
        <v>7.2538447104566792</v>
      </c>
      <c r="H3500">
        <v>68.765308048648095</v>
      </c>
    </row>
    <row r="3501" spans="1:9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6350</v>
      </c>
      <c r="F3501">
        <v>460.42858432573104</v>
      </c>
      <c r="G3501">
        <v>39.896145907511695</v>
      </c>
      <c r="I3501">
        <v>136.79314740599142</v>
      </c>
    </row>
    <row r="3502" spans="1:9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6351</v>
      </c>
      <c r="F3502">
        <v>4033.2348068533215</v>
      </c>
      <c r="G3502">
        <v>588.77039566539963</v>
      </c>
      <c r="H3502">
        <v>923.84696465357649</v>
      </c>
      <c r="I3502">
        <v>863.19983529780882</v>
      </c>
    </row>
    <row r="3503" spans="1:9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6352</v>
      </c>
      <c r="F3503">
        <v>8664.4288141296583</v>
      </c>
      <c r="G3503">
        <v>1383.0663914604047</v>
      </c>
      <c r="H3503">
        <v>3040.6225341510913</v>
      </c>
      <c r="I3503">
        <v>1786.378204458244</v>
      </c>
    </row>
    <row r="3504" spans="1:9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6353</v>
      </c>
      <c r="F3504">
        <v>9664.5694621214479</v>
      </c>
      <c r="H3504">
        <v>6009.4899642514192</v>
      </c>
      <c r="I3504">
        <v>2445.4405736271133</v>
      </c>
    </row>
    <row r="3505" spans="1:8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6354</v>
      </c>
      <c r="F3505">
        <v>8540.060963112941</v>
      </c>
      <c r="H3505">
        <v>9331.1533226013344</v>
      </c>
    </row>
    <row r="3506" spans="1:8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6355</v>
      </c>
      <c r="F3506">
        <v>7033.5200328056617</v>
      </c>
      <c r="H3506">
        <v>13400.265681480032</v>
      </c>
    </row>
    <row r="3507" spans="1:8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6356</v>
      </c>
      <c r="H3507">
        <v>17765.928571428551</v>
      </c>
    </row>
    <row r="3508" spans="1:8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6357</v>
      </c>
      <c r="F3508">
        <v>6780.6829356388316</v>
      </c>
      <c r="G3508">
        <v>3984.1742072183324</v>
      </c>
    </row>
    <row r="3509" spans="1:8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6358</v>
      </c>
      <c r="F3509">
        <v>4212.0714285714203</v>
      </c>
    </row>
    <row r="3510" spans="1:8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6359</v>
      </c>
      <c r="H3510">
        <v>8698.495605090422</v>
      </c>
    </row>
    <row r="3511" spans="1:8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6362</v>
      </c>
      <c r="G3511">
        <v>6.044870592047225</v>
      </c>
      <c r="H3511">
        <v>143.51020810152644</v>
      </c>
    </row>
    <row r="3512" spans="1:8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6376</v>
      </c>
      <c r="F3512">
        <v>6498.0714285714348</v>
      </c>
    </row>
    <row r="3513" spans="1:8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6377</v>
      </c>
      <c r="F3513">
        <v>8877.4483648452915</v>
      </c>
    </row>
    <row r="3514" spans="1:8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6378</v>
      </c>
      <c r="F3514">
        <v>46844.12376113989</v>
      </c>
    </row>
    <row r="3515" spans="1:8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6379</v>
      </c>
      <c r="F3515">
        <v>48622.447939845457</v>
      </c>
    </row>
    <row r="3516" spans="1:8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6380</v>
      </c>
      <c r="F3516">
        <v>45187.776775968188</v>
      </c>
    </row>
    <row r="3517" spans="1:8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6381</v>
      </c>
      <c r="F3517">
        <v>37246.878594350375</v>
      </c>
      <c r="H3517">
        <v>3241.3356913639145</v>
      </c>
    </row>
    <row r="3518" spans="1:8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6382</v>
      </c>
      <c r="F3518">
        <v>9750.9346821699</v>
      </c>
    </row>
    <row r="3519" spans="1:8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6383</v>
      </c>
      <c r="H3519">
        <v>20877.74548276998</v>
      </c>
    </row>
    <row r="3520" spans="1:8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6384</v>
      </c>
      <c r="H3520">
        <v>7327.6428571428769</v>
      </c>
    </row>
    <row r="3521" spans="1:9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6385</v>
      </c>
      <c r="H3521">
        <v>3304.3003241086881</v>
      </c>
    </row>
    <row r="3522" spans="1:9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6386</v>
      </c>
      <c r="F3522">
        <v>11.959184008460571</v>
      </c>
      <c r="G3522">
        <v>9.6717929472755646</v>
      </c>
      <c r="H3522">
        <v>128.56122809095078</v>
      </c>
    </row>
    <row r="3523" spans="1:9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6398</v>
      </c>
      <c r="F3523">
        <v>624.86736444206326</v>
      </c>
      <c r="G3523">
        <v>91.882032999117925</v>
      </c>
      <c r="H3523">
        <v>53.816328038072413</v>
      </c>
      <c r="I3523">
        <v>153.97997874674422</v>
      </c>
    </row>
    <row r="3524" spans="1:9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6399</v>
      </c>
      <c r="F3524">
        <v>8846.8063702587096</v>
      </c>
      <c r="G3524">
        <v>1751.8034975752857</v>
      </c>
      <c r="H3524">
        <v>4326.2348150605994</v>
      </c>
      <c r="I3524">
        <v>1427.2085046025177</v>
      </c>
    </row>
    <row r="3525" spans="1:9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6400</v>
      </c>
      <c r="F3525">
        <v>26226.490530553991</v>
      </c>
      <c r="G3525">
        <v>5554.6315870321878</v>
      </c>
      <c r="H3525">
        <v>13412.224865488492</v>
      </c>
      <c r="I3525">
        <v>3783.5581565857242</v>
      </c>
    </row>
    <row r="3526" spans="1:9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6401</v>
      </c>
      <c r="F3526">
        <v>25317.658147632108</v>
      </c>
      <c r="G3526">
        <v>9990.3576274764564</v>
      </c>
      <c r="H3526">
        <v>23359.276164525545</v>
      </c>
      <c r="I3526">
        <v>5413.1503690170975</v>
      </c>
    </row>
    <row r="3527" spans="1:9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6402</v>
      </c>
      <c r="F3527">
        <v>52085.236152847712</v>
      </c>
      <c r="H3527">
        <v>16281.763847152288</v>
      </c>
    </row>
    <row r="3528" spans="1:9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6403</v>
      </c>
      <c r="F3528">
        <v>53599.763288081682</v>
      </c>
      <c r="H3528">
        <v>15782.236711918318</v>
      </c>
    </row>
    <row r="3529" spans="1:9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6404</v>
      </c>
      <c r="F3529">
        <v>57936.264235648065</v>
      </c>
      <c r="G3529">
        <v>5980.1643357805078</v>
      </c>
    </row>
    <row r="3530" spans="1:9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6405</v>
      </c>
      <c r="F3530">
        <v>60304.18536266224</v>
      </c>
      <c r="G3530">
        <v>5655.6990652232998</v>
      </c>
      <c r="H3530">
        <v>1221.197247507127</v>
      </c>
    </row>
    <row r="3531" spans="1:9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6406</v>
      </c>
      <c r="F3531">
        <v>53750.552526025924</v>
      </c>
      <c r="H3531">
        <v>12377.072536566204</v>
      </c>
      <c r="I3531">
        <v>152.37493740786886</v>
      </c>
    </row>
    <row r="3532" spans="1:9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6407</v>
      </c>
      <c r="F3532">
        <v>22592.433277250486</v>
      </c>
      <c r="G3532">
        <v>9621.0160343023599</v>
      </c>
      <c r="H3532">
        <v>22635.74553201368</v>
      </c>
      <c r="I3532">
        <v>4352.1265974706266</v>
      </c>
    </row>
    <row r="3533" spans="1:9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6408</v>
      </c>
      <c r="F3533">
        <v>26755.68442292836</v>
      </c>
      <c r="G3533">
        <v>6107.7372462045141</v>
      </c>
      <c r="H3533">
        <v>14536.388162283783</v>
      </c>
      <c r="I3533">
        <v>2533.12848863095</v>
      </c>
    </row>
    <row r="3534" spans="1:9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6409</v>
      </c>
      <c r="F3534">
        <v>8942.4798423263892</v>
      </c>
      <c r="G3534">
        <v>2109.6598366244866</v>
      </c>
      <c r="H3534">
        <v>5483.2858678791563</v>
      </c>
      <c r="I3534">
        <v>642.9277928081608</v>
      </c>
    </row>
    <row r="3535" spans="1:9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6410</v>
      </c>
      <c r="F3535">
        <v>8.9693880063454063</v>
      </c>
      <c r="G3535">
        <v>6.6493576512519423</v>
      </c>
      <c r="H3535">
        <v>83.714288059223762</v>
      </c>
    </row>
    <row r="3536" spans="1:9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6422</v>
      </c>
      <c r="F3536">
        <v>1390.2551409835385</v>
      </c>
      <c r="G3536">
        <v>50.776912973196794</v>
      </c>
      <c r="H3536">
        <v>2.9897960021151344</v>
      </c>
      <c r="I3536">
        <v>55.068010622412075</v>
      </c>
    </row>
    <row r="3537" spans="1:9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6423</v>
      </c>
      <c r="F3537">
        <v>12727.56158100414</v>
      </c>
      <c r="G3537">
        <v>1012.5158241679113</v>
      </c>
      <c r="H3537">
        <v>1432.1122850131494</v>
      </c>
      <c r="I3537">
        <v>502.9778804620309</v>
      </c>
    </row>
    <row r="3538" spans="1:9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6424</v>
      </c>
      <c r="F3538">
        <v>28409.041612097997</v>
      </c>
      <c r="G3538">
        <v>2469.3296368512961</v>
      </c>
      <c r="H3538">
        <v>4125.9184829188853</v>
      </c>
      <c r="I3538">
        <v>1251.4819229348122</v>
      </c>
    </row>
    <row r="3539" spans="1:9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6425</v>
      </c>
      <c r="F3539">
        <v>39779.418324829428</v>
      </c>
      <c r="G3539">
        <v>3836.679364772368</v>
      </c>
      <c r="H3539">
        <v>7064.8879529980622</v>
      </c>
      <c r="I3539">
        <v>2037.165641369226</v>
      </c>
    </row>
    <row r="3540" spans="1:9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6426</v>
      </c>
      <c r="F3540">
        <v>34619.076561410962</v>
      </c>
      <c r="G3540">
        <v>4847.3817277626704</v>
      </c>
      <c r="H3540">
        <v>9758.694150903797</v>
      </c>
      <c r="I3540">
        <v>2514.1878989901247</v>
      </c>
    </row>
    <row r="3541" spans="1:9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6427</v>
      </c>
      <c r="F3541">
        <v>54785.021942757703</v>
      </c>
    </row>
    <row r="3542" spans="1:9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6428</v>
      </c>
      <c r="F3542">
        <v>49603.453873482438</v>
      </c>
      <c r="G3542">
        <v>2421.1175550889848</v>
      </c>
    </row>
    <row r="3543" spans="1:9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6429</v>
      </c>
      <c r="F3543">
        <v>43609.164486851318</v>
      </c>
      <c r="H3543">
        <v>6838.6212274343925</v>
      </c>
    </row>
    <row r="3544" spans="1:9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6430</v>
      </c>
      <c r="F3544">
        <v>22102.372052975195</v>
      </c>
      <c r="G3544">
        <v>4204.8119838280545</v>
      </c>
      <c r="H3544">
        <v>16321.296375546517</v>
      </c>
      <c r="I3544">
        <v>1296.7288870767954</v>
      </c>
    </row>
    <row r="3545" spans="1:9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6431</v>
      </c>
      <c r="F3545">
        <v>21140.847530956155</v>
      </c>
      <c r="G3545">
        <v>3001.8827360106429</v>
      </c>
      <c r="H3545">
        <v>11639.275836234217</v>
      </c>
      <c r="I3545">
        <v>821.81113941599597</v>
      </c>
    </row>
    <row r="3546" spans="1:9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6432</v>
      </c>
      <c r="F3546">
        <v>10832.030915663165</v>
      </c>
      <c r="G3546">
        <v>1895.0669306068055</v>
      </c>
      <c r="H3546">
        <v>6191.8675203804441</v>
      </c>
      <c r="I3546">
        <v>397.05087913739101</v>
      </c>
    </row>
    <row r="3547" spans="1:9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6433</v>
      </c>
      <c r="F3547">
        <v>2565.2449698147834</v>
      </c>
      <c r="G3547">
        <v>729.6158804601007</v>
      </c>
      <c r="H3547">
        <v>1399.2245289898829</v>
      </c>
      <c r="I3547">
        <v>77.165365203379963</v>
      </c>
    </row>
    <row r="3548" spans="1:9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6434</v>
      </c>
      <c r="G3548">
        <v>2.4179482368188863</v>
      </c>
    </row>
    <row r="3549" spans="1:9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6446</v>
      </c>
      <c r="F3549">
        <v>218.25510815440526</v>
      </c>
      <c r="G3549">
        <v>25.388456486598297</v>
      </c>
      <c r="I3549">
        <v>36.828924301613149</v>
      </c>
    </row>
    <row r="3550" spans="1:9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6447</v>
      </c>
      <c r="F3550">
        <v>4969.0409555153528</v>
      </c>
      <c r="G3550">
        <v>1011.9113371087051</v>
      </c>
      <c r="H3550">
        <v>1602.5306571337121</v>
      </c>
      <c r="I3550">
        <v>483.3357875011705</v>
      </c>
    </row>
    <row r="3551" spans="1:9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6448</v>
      </c>
      <c r="F3551">
        <v>13020.561589211373</v>
      </c>
      <c r="G3551">
        <v>2535.2187263046048</v>
      </c>
      <c r="H3551">
        <v>4463.7654311578963</v>
      </c>
      <c r="I3551">
        <v>1097.8526958480845</v>
      </c>
    </row>
    <row r="3552" spans="1:9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6449</v>
      </c>
      <c r="F3552">
        <v>12287.108478502789</v>
      </c>
      <c r="G3552">
        <v>4650.9234335211331</v>
      </c>
      <c r="H3552">
        <v>8502.9798300154416</v>
      </c>
      <c r="I3552">
        <v>2093.987410291722</v>
      </c>
    </row>
    <row r="3553" spans="1:9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6450</v>
      </c>
      <c r="F3553">
        <v>40837.623592890617</v>
      </c>
      <c r="G3553">
        <v>2086.0365997091631</v>
      </c>
      <c r="I3553">
        <v>978.83980740021798</v>
      </c>
    </row>
    <row r="3554" spans="1:9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6451</v>
      </c>
      <c r="F3554">
        <v>47146.093157353542</v>
      </c>
    </row>
    <row r="3555" spans="1:9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6452</v>
      </c>
      <c r="F3555">
        <v>38643.099541856005</v>
      </c>
    </row>
    <row r="3556" spans="1:9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6453</v>
      </c>
      <c r="F3556">
        <v>39590.878660008573</v>
      </c>
      <c r="G3556">
        <v>1285.9664541349048</v>
      </c>
    </row>
    <row r="3557" spans="1:9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6454</v>
      </c>
      <c r="H3557">
        <v>8453.5947022591281</v>
      </c>
    </row>
    <row r="3558" spans="1:9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6455</v>
      </c>
      <c r="F3558">
        <v>4938.2857142857101</v>
      </c>
    </row>
    <row r="3559" spans="1:9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6456</v>
      </c>
      <c r="F3559">
        <v>14452.673874224578</v>
      </c>
      <c r="G3559">
        <v>3026.0622183788473</v>
      </c>
      <c r="H3559">
        <v>7202.4185690953582</v>
      </c>
      <c r="I3559">
        <v>788.4897317145369</v>
      </c>
    </row>
    <row r="3560" spans="1:9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6457</v>
      </c>
      <c r="F3560">
        <v>3587.7552025381624</v>
      </c>
      <c r="G3560">
        <v>760.44472047954059</v>
      </c>
      <c r="H3560">
        <v>2164.6123055313574</v>
      </c>
      <c r="I3560">
        <v>181.6893598879582</v>
      </c>
    </row>
    <row r="3561" spans="1:9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6458</v>
      </c>
      <c r="G3561">
        <v>0.60448705920498469</v>
      </c>
      <c r="H3561">
        <v>8.9693880063454028</v>
      </c>
    </row>
    <row r="3562" spans="1:9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6470</v>
      </c>
      <c r="F3562">
        <v>457.43878832361582</v>
      </c>
      <c r="G3562">
        <v>17.53012471693696</v>
      </c>
      <c r="I3562">
        <v>14.731569720645261</v>
      </c>
    </row>
    <row r="3563" spans="1:9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6471</v>
      </c>
      <c r="F3563">
        <v>8631.5410581063898</v>
      </c>
      <c r="G3563">
        <v>1148.5254124889734</v>
      </c>
      <c r="H3563">
        <v>2033.0612814382914</v>
      </c>
      <c r="I3563">
        <v>352.50541831544069</v>
      </c>
    </row>
    <row r="3564" spans="1:9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6472</v>
      </c>
      <c r="F3564">
        <v>20898.674054784817</v>
      </c>
      <c r="G3564">
        <v>3243.6775596925495</v>
      </c>
      <c r="H3564">
        <v>6688.1736567315556</v>
      </c>
      <c r="I3564">
        <v>961.76105176212604</v>
      </c>
    </row>
    <row r="3565" spans="1:9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6473</v>
      </c>
      <c r="F3565">
        <v>25978.271789290935</v>
      </c>
      <c r="G3565">
        <v>5564.9078670386771</v>
      </c>
      <c r="H3565">
        <v>11528.653384155958</v>
      </c>
      <c r="I3565">
        <v>1627.4877024712889</v>
      </c>
    </row>
    <row r="3566" spans="1:9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6474</v>
      </c>
      <c r="F3566">
        <v>16189.70887419907</v>
      </c>
      <c r="G3566">
        <v>7670.9407813079197</v>
      </c>
      <c r="H3566">
        <v>14724.745310417036</v>
      </c>
      <c r="I3566">
        <v>2136.0776094935627</v>
      </c>
    </row>
    <row r="3567" spans="1:9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6475</v>
      </c>
      <c r="F3567">
        <v>39602.837844017056</v>
      </c>
      <c r="G3567">
        <v>422.97028925628547</v>
      </c>
    </row>
    <row r="3568" spans="1:9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6476</v>
      </c>
      <c r="F3568">
        <v>43092.43190962552</v>
      </c>
      <c r="H3568">
        <v>6033.9966618030649</v>
      </c>
    </row>
    <row r="3569" spans="1:9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6477</v>
      </c>
      <c r="F3569">
        <v>42236.848121880525</v>
      </c>
      <c r="H3569">
        <v>4583.2930456113827</v>
      </c>
    </row>
    <row r="3570" spans="1:9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6478</v>
      </c>
      <c r="F3570">
        <v>38036.184738908756</v>
      </c>
    </row>
    <row r="3571" spans="1:9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6479</v>
      </c>
      <c r="F3571">
        <v>16689.215121182679</v>
      </c>
      <c r="G3571">
        <v>4627.9529252713564</v>
      </c>
      <c r="H3571">
        <v>8162.1430857743171</v>
      </c>
      <c r="I3571">
        <v>1286.9078405963653</v>
      </c>
    </row>
    <row r="3572" spans="1:9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6480</v>
      </c>
      <c r="F3572">
        <v>17944.755604695009</v>
      </c>
      <c r="G3572">
        <v>2545.495006311095</v>
      </c>
      <c r="H3572">
        <v>4924.1940154836266</v>
      </c>
      <c r="I3572">
        <v>662.5698857690212</v>
      </c>
    </row>
    <row r="3573" spans="1:9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6481</v>
      </c>
      <c r="F3573">
        <v>5294.9287197459053</v>
      </c>
      <c r="G3573">
        <v>677.62999336849464</v>
      </c>
      <c r="H3573">
        <v>1584.5918811210213</v>
      </c>
      <c r="I3573">
        <v>100.66572642440929</v>
      </c>
    </row>
    <row r="3574" spans="1:9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6494</v>
      </c>
      <c r="F3574">
        <v>233.20408816498022</v>
      </c>
      <c r="G3574">
        <v>39.291658848306973</v>
      </c>
      <c r="I3574">
        <v>139.24840902609895</v>
      </c>
    </row>
    <row r="3575" spans="1:9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6495</v>
      </c>
      <c r="F3575">
        <v>7513.3573533153331</v>
      </c>
      <c r="G3575">
        <v>1654.4810810433269</v>
      </c>
      <c r="H3575">
        <v>3486.1021384662463</v>
      </c>
      <c r="I3575">
        <v>1464.7389322241559</v>
      </c>
    </row>
    <row r="3576" spans="1:9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6496</v>
      </c>
      <c r="F3576">
        <v>20976.408750839815</v>
      </c>
      <c r="G3576">
        <v>4560.8548616996395</v>
      </c>
      <c r="H3576">
        <v>12054.857480528222</v>
      </c>
      <c r="I3576">
        <v>3200.2581459801768</v>
      </c>
    </row>
    <row r="3577" spans="1:9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6497</v>
      </c>
      <c r="F3577">
        <v>17359.193761037182</v>
      </c>
      <c r="G3577">
        <v>7732.598461346819</v>
      </c>
      <c r="H3577">
        <v>20937.541402812287</v>
      </c>
      <c r="I3577">
        <v>4861.4180078129357</v>
      </c>
    </row>
    <row r="3578" spans="1:9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6498</v>
      </c>
      <c r="F3578">
        <v>48835.327898548625</v>
      </c>
      <c r="G3578">
        <v>997.43494889276189</v>
      </c>
      <c r="H3578">
        <v>1455.9562045870662</v>
      </c>
      <c r="I3578">
        <v>6074.3172481460633</v>
      </c>
    </row>
    <row r="3579" spans="1:9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6499</v>
      </c>
      <c r="F3579">
        <v>49490.09052967286</v>
      </c>
      <c r="G3579">
        <v>3373.3380417557128</v>
      </c>
    </row>
    <row r="3580" spans="1:9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6500</v>
      </c>
      <c r="F3580">
        <v>48495.667289905512</v>
      </c>
      <c r="H3580">
        <v>8336.332710094488</v>
      </c>
    </row>
    <row r="3581" spans="1:9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6501</v>
      </c>
      <c r="F3581">
        <v>48999.763985326004</v>
      </c>
      <c r="I3581">
        <v>5874.2360146739957</v>
      </c>
    </row>
    <row r="3582" spans="1:9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6502</v>
      </c>
      <c r="F3582">
        <v>44287.777419115344</v>
      </c>
    </row>
    <row r="3583" spans="1:9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6503</v>
      </c>
      <c r="F3583">
        <v>38164.745966999653</v>
      </c>
      <c r="H3583">
        <v>13608.254033000347</v>
      </c>
    </row>
    <row r="3584" spans="1:9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6504</v>
      </c>
      <c r="F3584">
        <v>22468.316955895258</v>
      </c>
      <c r="G3584">
        <v>5393.2335422245278</v>
      </c>
      <c r="H3584">
        <v>13833.786101786725</v>
      </c>
      <c r="I3584">
        <v>2308.6474262211254</v>
      </c>
    </row>
    <row r="3585" spans="1:9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6505</v>
      </c>
      <c r="F3585">
        <v>6368.2654845052402</v>
      </c>
      <c r="G3585">
        <v>1642.9958269184369</v>
      </c>
      <c r="H3585">
        <v>4906.2552394709355</v>
      </c>
      <c r="I3585">
        <v>493.1568339816007</v>
      </c>
    </row>
    <row r="3586" spans="1:9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6506</v>
      </c>
      <c r="H3586">
        <v>8.9693880063454028</v>
      </c>
    </row>
    <row r="3587" spans="1:9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6518</v>
      </c>
      <c r="F3587">
        <v>547.13266838706988</v>
      </c>
      <c r="G3587">
        <v>64.680115334905267</v>
      </c>
      <c r="H3587">
        <v>2.9897960021151344</v>
      </c>
      <c r="I3587">
        <v>139.24840902609895</v>
      </c>
    </row>
    <row r="3588" spans="1:9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6519</v>
      </c>
      <c r="F3588">
        <v>8766.0818782015685</v>
      </c>
      <c r="G3588">
        <v>2054.047027177648</v>
      </c>
      <c r="H3588">
        <v>3148.2551902272362</v>
      </c>
      <c r="I3588">
        <v>1642.2192721919341</v>
      </c>
    </row>
    <row r="3589" spans="1:9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6520</v>
      </c>
      <c r="F3589">
        <v>18810.953975741373</v>
      </c>
      <c r="G3589">
        <v>6298.7551569132147</v>
      </c>
      <c r="H3589">
        <v>10168.296203193571</v>
      </c>
      <c r="I3589">
        <v>3604.3240583178736</v>
      </c>
    </row>
    <row r="3590" spans="1:9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6521</v>
      </c>
      <c r="F3590">
        <v>12732.086738605025</v>
      </c>
      <c r="G3590">
        <v>9622.2250084207681</v>
      </c>
      <c r="H3590">
        <v>16721.929039829945</v>
      </c>
      <c r="I3590">
        <v>5092.5633517630577</v>
      </c>
    </row>
    <row r="3591" spans="1:9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6522</v>
      </c>
      <c r="F3591">
        <v>47650.726499394099</v>
      </c>
      <c r="G3591">
        <v>2161.2735006059011</v>
      </c>
    </row>
    <row r="3592" spans="1:9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6523</v>
      </c>
      <c r="F3592">
        <v>41504.345408023291</v>
      </c>
      <c r="G3592">
        <v>4911.1545919767086</v>
      </c>
    </row>
    <row r="3593" spans="1:9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6524</v>
      </c>
      <c r="F3593">
        <v>51141</v>
      </c>
    </row>
    <row r="3594" spans="1:9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6525</v>
      </c>
      <c r="F3594">
        <v>49049</v>
      </c>
    </row>
    <row r="3595" spans="1:9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6526</v>
      </c>
      <c r="F3595">
        <v>14742.793907228272</v>
      </c>
      <c r="G3595">
        <v>9667.5615378611365</v>
      </c>
      <c r="H3595">
        <v>14111.837129983433</v>
      </c>
      <c r="I3595">
        <v>4757.9462681084069</v>
      </c>
    </row>
    <row r="3596" spans="1:9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6527</v>
      </c>
      <c r="F3596">
        <v>20065.00631086397</v>
      </c>
      <c r="G3596">
        <v>6768.4416019152732</v>
      </c>
      <c r="H3596">
        <v>12575.081984896256</v>
      </c>
      <c r="I3596">
        <v>3288.6475643040485</v>
      </c>
    </row>
    <row r="3597" spans="1:9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6528</v>
      </c>
      <c r="F3597">
        <v>20635.572006598657</v>
      </c>
      <c r="G3597">
        <v>3512.0698139794372</v>
      </c>
      <c r="H3597">
        <v>8595.6635060810113</v>
      </c>
      <c r="I3597">
        <v>1571.7181885288403</v>
      </c>
    </row>
    <row r="3598" spans="1:9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6529</v>
      </c>
      <c r="F3598">
        <v>5271.0103517289854</v>
      </c>
      <c r="G3598">
        <v>878.92418408366746</v>
      </c>
      <c r="H3598">
        <v>2729.6837499311177</v>
      </c>
      <c r="I3598">
        <v>252.54119521106148</v>
      </c>
    </row>
    <row r="3599" spans="1:9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6542</v>
      </c>
      <c r="F3599">
        <v>412.59184829188831</v>
      </c>
      <c r="G3599">
        <v>21.761534131369999</v>
      </c>
      <c r="I3599">
        <v>37.881179281659271</v>
      </c>
    </row>
    <row r="3600" spans="1:9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6543</v>
      </c>
      <c r="F3600">
        <v>10009.837015081474</v>
      </c>
      <c r="G3600">
        <v>1663.5483869313966</v>
      </c>
      <c r="H3600">
        <v>2323.0714936434592</v>
      </c>
      <c r="I3600">
        <v>573.47896412511864</v>
      </c>
    </row>
    <row r="3601" spans="1:9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6544</v>
      </c>
      <c r="F3601">
        <v>24833.245593568285</v>
      </c>
      <c r="G3601">
        <v>5057.13873730672</v>
      </c>
      <c r="H3601">
        <v>7662.8471534210894</v>
      </c>
      <c r="I3601">
        <v>1732.7132004758905</v>
      </c>
    </row>
    <row r="3602" spans="1:9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6545</v>
      </c>
      <c r="F3602">
        <v>38668.313448420857</v>
      </c>
      <c r="G3602">
        <v>8039.6778874228112</v>
      </c>
      <c r="H3602">
        <v>13492.949357545602</v>
      </c>
      <c r="I3602">
        <v>3275.6697528834752</v>
      </c>
    </row>
    <row r="3603" spans="1:9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6546</v>
      </c>
      <c r="F3603">
        <v>22291.960232554149</v>
      </c>
      <c r="G3603">
        <v>9980.0813474699662</v>
      </c>
      <c r="H3603">
        <v>17956.714788703499</v>
      </c>
      <c r="I3603">
        <v>4503.6513145972694</v>
      </c>
    </row>
    <row r="3604" spans="1:9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6547</v>
      </c>
      <c r="F3604">
        <v>26426.288996672913</v>
      </c>
      <c r="G3604">
        <v>10907.968983349223</v>
      </c>
      <c r="H3604">
        <v>20686.398538634614</v>
      </c>
      <c r="I3604">
        <v>4959.628472617238</v>
      </c>
    </row>
    <row r="3605" spans="1:9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6548</v>
      </c>
      <c r="F3605">
        <v>24925.530091778041</v>
      </c>
      <c r="G3605">
        <v>10813.064515054079</v>
      </c>
      <c r="H3605">
        <v>20435.255674456945</v>
      </c>
      <c r="I3605">
        <v>4756.5432614683468</v>
      </c>
    </row>
    <row r="3606" spans="1:9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6549</v>
      </c>
      <c r="F3606">
        <v>28953.20908552565</v>
      </c>
      <c r="G3606">
        <v>9796.9217685309377</v>
      </c>
      <c r="H3606">
        <v>16560.480055715729</v>
      </c>
      <c r="I3606">
        <v>4147.6383796816763</v>
      </c>
    </row>
    <row r="3607" spans="1:9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6550</v>
      </c>
      <c r="F3607">
        <v>35444.502874613281</v>
      </c>
      <c r="G3607">
        <v>7649.7837342357552</v>
      </c>
      <c r="H3607">
        <v>11857.530944388624</v>
      </c>
      <c r="I3607">
        <v>3332.4915218059714</v>
      </c>
    </row>
    <row r="3608" spans="1:9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6551</v>
      </c>
      <c r="F3608">
        <v>16640.680239313104</v>
      </c>
      <c r="G3608">
        <v>4892.1137701438156</v>
      </c>
      <c r="H3608">
        <v>6610.4389606765617</v>
      </c>
      <c r="I3608">
        <v>2263.0497104191204</v>
      </c>
    </row>
    <row r="3609" spans="1:9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6552</v>
      </c>
      <c r="F3609">
        <v>16590.378015736889</v>
      </c>
      <c r="G3609">
        <v>2326.6706908789847</v>
      </c>
      <c r="H3609">
        <v>2840.3062020093776</v>
      </c>
      <c r="I3609">
        <v>1037.5234103254434</v>
      </c>
    </row>
    <row r="3610" spans="1:9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6553</v>
      </c>
      <c r="F3610">
        <v>4006.3266428342772</v>
      </c>
      <c r="G3610">
        <v>496.28387560707773</v>
      </c>
      <c r="H3610">
        <v>648.78573245898417</v>
      </c>
      <c r="I3610">
        <v>149.42020716654463</v>
      </c>
    </row>
    <row r="3611" spans="1:9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6566</v>
      </c>
      <c r="F3611">
        <v>215.26531215229011</v>
      </c>
      <c r="G3611">
        <v>7.8583317696613957</v>
      </c>
      <c r="I3611">
        <v>9.4702948204148072</v>
      </c>
    </row>
    <row r="3612" spans="1:9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6567</v>
      </c>
      <c r="F3612">
        <v>5259.0511677205213</v>
      </c>
      <c r="G3612">
        <v>922.44725234640794</v>
      </c>
      <c r="H3612">
        <v>2379.8776176836473</v>
      </c>
      <c r="I3612">
        <v>331.46031871451839</v>
      </c>
    </row>
    <row r="3613" spans="1:9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6568</v>
      </c>
      <c r="F3613">
        <v>12664.775864959676</v>
      </c>
      <c r="G3613">
        <v>2631.3321687181597</v>
      </c>
      <c r="H3613">
        <v>8248.8471698356552</v>
      </c>
      <c r="I3613">
        <v>956.49977686189538</v>
      </c>
    </row>
    <row r="3614" spans="1:9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6569</v>
      </c>
      <c r="F3614">
        <v>18846.092360792001</v>
      </c>
      <c r="G3614">
        <v>4340.8215721491215</v>
      </c>
      <c r="H3614">
        <v>13932.449369856526</v>
      </c>
      <c r="I3614">
        <v>1743.9372535963907</v>
      </c>
    </row>
    <row r="3615" spans="1:9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6570</v>
      </c>
      <c r="F3615">
        <v>23114.112892352128</v>
      </c>
      <c r="G3615">
        <v>5907.6520296077515</v>
      </c>
      <c r="H3615">
        <v>51.668755213709119</v>
      </c>
      <c r="I3615">
        <v>2649.227288096039</v>
      </c>
    </row>
    <row r="3616" spans="1:9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6571</v>
      </c>
      <c r="F3616">
        <v>25012.633353695244</v>
      </c>
      <c r="G3616">
        <v>6803.5018513491523</v>
      </c>
      <c r="H3616">
        <v>4759.7160424075228</v>
      </c>
      <c r="I3616">
        <v>3488.5760105128065</v>
      </c>
    </row>
    <row r="3617" spans="1:9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6572</v>
      </c>
      <c r="F3617">
        <v>24094.765981045875</v>
      </c>
      <c r="G3617">
        <v>7103.9319197738978</v>
      </c>
      <c r="H3617">
        <v>3474.0499228880544</v>
      </c>
      <c r="I3617">
        <v>3861.0742734491187</v>
      </c>
    </row>
    <row r="3618" spans="1:9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6573</v>
      </c>
      <c r="F3618">
        <v>19929.980150099465</v>
      </c>
      <c r="G3618">
        <v>6582.2595876802261</v>
      </c>
      <c r="H3618">
        <v>7300.3750517861372</v>
      </c>
      <c r="I3618">
        <v>3555.2188259157228</v>
      </c>
    </row>
    <row r="3619" spans="1:9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6574</v>
      </c>
      <c r="F3619">
        <v>14521.43918227324</v>
      </c>
      <c r="G3619">
        <v>152.97658546902858</v>
      </c>
      <c r="H3619">
        <v>18375.286228999616</v>
      </c>
      <c r="I3619">
        <v>2801.4535085427069</v>
      </c>
    </row>
    <row r="3620" spans="1:9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6575</v>
      </c>
      <c r="F3620">
        <v>9235.4798505336203</v>
      </c>
      <c r="G3620">
        <v>3264.8346067647135</v>
      </c>
      <c r="H3620">
        <v>13956.367737873448</v>
      </c>
      <c r="I3620">
        <v>1751.6537901167258</v>
      </c>
    </row>
    <row r="3621" spans="1:9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6576</v>
      </c>
      <c r="F3621">
        <v>4661.0919672974969</v>
      </c>
      <c r="G3621">
        <v>1531.7702080247673</v>
      </c>
      <c r="H3621">
        <v>8048.530837693942</v>
      </c>
      <c r="I3621">
        <v>695.18979015045034</v>
      </c>
    </row>
    <row r="3622" spans="1:9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6577</v>
      </c>
      <c r="F3622">
        <v>950.75512867261182</v>
      </c>
      <c r="G3622">
        <v>333.07236962180224</v>
      </c>
      <c r="H3622">
        <v>2370.9082296773017</v>
      </c>
      <c r="I3622">
        <v>99.964223104378263</v>
      </c>
    </row>
    <row r="3623" spans="1:9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6590</v>
      </c>
      <c r="G3623">
        <v>5.4403835328425094</v>
      </c>
      <c r="I3623">
        <v>41.739447541828241</v>
      </c>
    </row>
    <row r="3624" spans="1:9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6591</v>
      </c>
      <c r="F3624">
        <v>2702.7755859120862</v>
      </c>
      <c r="G3624">
        <v>1497.3144456500966</v>
      </c>
      <c r="H3624">
        <v>3228.9796822843455</v>
      </c>
      <c r="I3624">
        <v>1022.4410889447855</v>
      </c>
    </row>
    <row r="3625" spans="1:9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6592</v>
      </c>
      <c r="F3625">
        <v>9797.5614989312962</v>
      </c>
      <c r="G3625">
        <v>4802.6496853815261</v>
      </c>
      <c r="H3625">
        <v>11800.724820348436</v>
      </c>
      <c r="I3625">
        <v>2668.5186293968873</v>
      </c>
    </row>
    <row r="3626" spans="1:9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6593</v>
      </c>
      <c r="F3626">
        <v>20468.143430480177</v>
      </c>
      <c r="G3626">
        <v>8155.1349157309169</v>
      </c>
      <c r="H3626">
        <v>9371.6738930550528</v>
      </c>
    </row>
    <row r="3627" spans="1:9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6594</v>
      </c>
      <c r="F3627">
        <v>27967.347932859484</v>
      </c>
      <c r="G3627">
        <v>10385.087677137142</v>
      </c>
    </row>
    <row r="3628" spans="1:9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6595</v>
      </c>
      <c r="F3628">
        <v>14901.935831167048</v>
      </c>
      <c r="H3628">
        <v>28412.031408100123</v>
      </c>
      <c r="I3628">
        <v>5626.4073783064423</v>
      </c>
    </row>
    <row r="3629" spans="1:9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6596</v>
      </c>
      <c r="F3629">
        <v>37916.592898824121</v>
      </c>
      <c r="H3629">
        <v>12300.860387070039</v>
      </c>
      <c r="I3629">
        <v>5663.5870542680677</v>
      </c>
    </row>
    <row r="3630" spans="1:9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6597</v>
      </c>
      <c r="F3630">
        <v>13328.563058858126</v>
      </c>
      <c r="H3630">
        <v>28346.25589605359</v>
      </c>
      <c r="I3630">
        <v>4985.9348471183957</v>
      </c>
    </row>
    <row r="3631" spans="1:9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6598</v>
      </c>
      <c r="F3631">
        <v>25670.388474160511</v>
      </c>
      <c r="G3631">
        <v>9222.659062286446</v>
      </c>
      <c r="H3631">
        <v>817.91193293636388</v>
      </c>
    </row>
    <row r="3632" spans="1:9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6599</v>
      </c>
      <c r="F3632">
        <v>17376.69436429314</v>
      </c>
      <c r="G3632">
        <v>6690.4627712778629</v>
      </c>
      <c r="H3632">
        <v>11157.546512321416</v>
      </c>
    </row>
    <row r="3633" spans="1:9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6600</v>
      </c>
      <c r="F3633">
        <v>10350.673759322632</v>
      </c>
      <c r="G3633">
        <v>3674.6768329055044</v>
      </c>
      <c r="H3633">
        <v>11848.561556382278</v>
      </c>
      <c r="I3633">
        <v>1194.6601540123261</v>
      </c>
    </row>
    <row r="3634" spans="1:9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6601</v>
      </c>
      <c r="F3634">
        <v>2352.9694536646143</v>
      </c>
      <c r="G3634">
        <v>874.69277466923279</v>
      </c>
      <c r="H3634">
        <v>3429.2960144260592</v>
      </c>
      <c r="I3634">
        <v>139.24840902609895</v>
      </c>
    </row>
    <row r="3635" spans="1:9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6614</v>
      </c>
      <c r="F3635">
        <v>125.57143208883603</v>
      </c>
      <c r="G3635">
        <v>6.6493576512519423</v>
      </c>
      <c r="I3635">
        <v>24.903367861090839</v>
      </c>
    </row>
    <row r="3636" spans="1:9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6615</v>
      </c>
      <c r="F3636">
        <v>7357.8879612053433</v>
      </c>
      <c r="G3636">
        <v>1494.8964974132784</v>
      </c>
      <c r="H3636">
        <v>2335.0306776519201</v>
      </c>
      <c r="I3636">
        <v>784.98221511438294</v>
      </c>
    </row>
    <row r="3637" spans="1:9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6616</v>
      </c>
      <c r="F3637">
        <v>20991.357730850352</v>
      </c>
      <c r="G3637">
        <v>4745.8279018162793</v>
      </c>
      <c r="H3637">
        <v>10108.500283151268</v>
      </c>
      <c r="I3637">
        <v>2074.6960689908742</v>
      </c>
    </row>
    <row r="3638" spans="1:9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6617</v>
      </c>
      <c r="F3638">
        <v>32119.42667479621</v>
      </c>
      <c r="G3638">
        <v>8232.5092593091231</v>
      </c>
    </row>
    <row r="3639" spans="1:9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6618</v>
      </c>
      <c r="F3639">
        <v>24161.17340976089</v>
      </c>
      <c r="H3639">
        <v>24803.347633547153</v>
      </c>
      <c r="I3639">
        <v>4074.3312827384621</v>
      </c>
    </row>
    <row r="3640" spans="1:9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6619</v>
      </c>
      <c r="F3640">
        <v>30498.706723525607</v>
      </c>
      <c r="H3640">
        <v>28319.347732034552</v>
      </c>
      <c r="I3640">
        <v>4583.6226930807716</v>
      </c>
    </row>
    <row r="3641" spans="1:9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6620</v>
      </c>
      <c r="F3641">
        <v>31603.054406076968</v>
      </c>
      <c r="H3641">
        <v>28636.266108258755</v>
      </c>
      <c r="I3641">
        <v>4768.8195695688837</v>
      </c>
    </row>
    <row r="3642" spans="1:9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6621</v>
      </c>
      <c r="F3642">
        <v>39342.722898494118</v>
      </c>
      <c r="G3642">
        <v>11364.961200107995</v>
      </c>
      <c r="I3642">
        <v>4328.2754845895861</v>
      </c>
    </row>
    <row r="3643" spans="1:9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6622</v>
      </c>
      <c r="F3643">
        <v>5949.6913508701182</v>
      </c>
      <c r="G3643">
        <v>9777.5781826363855</v>
      </c>
      <c r="H3643">
        <v>21529.521011231082</v>
      </c>
      <c r="I3643">
        <v>3675.5266453009926</v>
      </c>
    </row>
    <row r="3644" spans="1:9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6623</v>
      </c>
      <c r="F3644">
        <v>30358.018564865855</v>
      </c>
      <c r="G3644">
        <v>6993.9152749986488</v>
      </c>
    </row>
    <row r="3645" spans="1:9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6624</v>
      </c>
      <c r="F3645">
        <v>16599.347403743232</v>
      </c>
      <c r="G3645">
        <v>3390.5679150792898</v>
      </c>
      <c r="H3645">
        <v>6472.9083445792658</v>
      </c>
      <c r="I3645">
        <v>1015.776807404488</v>
      </c>
    </row>
    <row r="3646" spans="1:9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6625</v>
      </c>
      <c r="F3646">
        <v>3668.4796945952694</v>
      </c>
      <c r="G3646">
        <v>772.53446166363506</v>
      </c>
      <c r="H3646">
        <v>1554.6939210998698</v>
      </c>
      <c r="I3646">
        <v>130.8303691857308</v>
      </c>
    </row>
    <row r="3647" spans="1:9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6638</v>
      </c>
      <c r="F3647">
        <v>113.61224808037538</v>
      </c>
      <c r="G3647">
        <v>6.044870592047225</v>
      </c>
      <c r="I3647">
        <v>30.164642761321232</v>
      </c>
    </row>
    <row r="3648" spans="1:9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6639</v>
      </c>
      <c r="F3648">
        <v>6153.0001723529458</v>
      </c>
      <c r="G3648">
        <v>1589.1964786492165</v>
      </c>
      <c r="H3648">
        <v>2977.8368181066739</v>
      </c>
      <c r="I3648">
        <v>1076.8075962471642</v>
      </c>
    </row>
    <row r="3649" spans="1:9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6640</v>
      </c>
      <c r="F3649">
        <v>21541.480195239546</v>
      </c>
      <c r="G3649">
        <v>5201.0066573974382</v>
      </c>
      <c r="H3649">
        <v>11540.612568164419</v>
      </c>
      <c r="I3649">
        <v>2859.6782841052632</v>
      </c>
    </row>
    <row r="3650" spans="1:9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6641</v>
      </c>
      <c r="F3650">
        <v>14120.177034780314</v>
      </c>
      <c r="G3650">
        <v>8639.933537213099</v>
      </c>
      <c r="H3650">
        <v>19702.755653938733</v>
      </c>
      <c r="I3650">
        <v>4408.2468630730882</v>
      </c>
    </row>
    <row r="3651" spans="1:9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6642</v>
      </c>
      <c r="F3651">
        <v>46383.989644238747</v>
      </c>
      <c r="G3651">
        <v>1962.7960700469703</v>
      </c>
    </row>
    <row r="3652" spans="1:9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6643</v>
      </c>
      <c r="F3652">
        <v>49516.998693691916</v>
      </c>
      <c r="G3652">
        <v>3324.0013063080842</v>
      </c>
    </row>
    <row r="3653" spans="1:9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6644</v>
      </c>
      <c r="F3653">
        <v>51412.529359032866</v>
      </c>
      <c r="G3653">
        <v>508.47064096713439</v>
      </c>
    </row>
    <row r="3654" spans="1:9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6645</v>
      </c>
      <c r="F3654">
        <v>45953.320987556384</v>
      </c>
      <c r="G3654">
        <v>3863.6790124436175</v>
      </c>
    </row>
    <row r="3655" spans="1:9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6646</v>
      </c>
      <c r="F3655">
        <v>40992.915048411676</v>
      </c>
      <c r="G3655">
        <v>2464.5135230168962</v>
      </c>
    </row>
    <row r="3656" spans="1:9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6647</v>
      </c>
      <c r="F3656">
        <v>10402.405927620532</v>
      </c>
      <c r="G3656">
        <v>8200.4714451712662</v>
      </c>
      <c r="H3656">
        <v>19926.990354097372</v>
      </c>
      <c r="I3656">
        <v>3567.8458856762732</v>
      </c>
    </row>
    <row r="3657" spans="1:9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6648</v>
      </c>
      <c r="F3657">
        <v>20429.276082452678</v>
      </c>
      <c r="G3657">
        <v>4699.2823982575219</v>
      </c>
      <c r="H3657">
        <v>12042.898296519759</v>
      </c>
      <c r="I3657">
        <v>1815.1398405795096</v>
      </c>
    </row>
    <row r="3658" spans="1:9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6649</v>
      </c>
      <c r="F3658">
        <v>4332.2144070648292</v>
      </c>
      <c r="G3658">
        <v>1091.0991418645244</v>
      </c>
      <c r="H3658">
        <v>3536.9286705022041</v>
      </c>
      <c r="I3658">
        <v>211.50325098926425</v>
      </c>
    </row>
    <row r="3659" spans="1:9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6662</v>
      </c>
      <c r="F3659">
        <v>71.755104050763251</v>
      </c>
      <c r="G3659">
        <v>3.6269223552283396</v>
      </c>
      <c r="I3659">
        <v>30.515394421336637</v>
      </c>
    </row>
    <row r="3660" spans="1:9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6663</v>
      </c>
      <c r="F3660">
        <v>5196.2654516761022</v>
      </c>
      <c r="G3660">
        <v>1294.8112808165158</v>
      </c>
      <c r="H3660">
        <v>2687.8266059015059</v>
      </c>
      <c r="I3660">
        <v>1177.824074331586</v>
      </c>
    </row>
    <row r="3661" spans="1:9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6664</v>
      </c>
      <c r="F3661">
        <v>10477.912703180267</v>
      </c>
      <c r="G3661">
        <v>5525.6162081903703</v>
      </c>
      <c r="H3661">
        <v>11597.418692204606</v>
      </c>
      <c r="I3661">
        <v>3205.8701725404171</v>
      </c>
    </row>
    <row r="3662" spans="1:9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6665</v>
      </c>
      <c r="F3662">
        <v>39842.021524186253</v>
      </c>
      <c r="H3662">
        <v>12407.978475813747</v>
      </c>
    </row>
    <row r="3663" spans="1:9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6666</v>
      </c>
      <c r="F3663">
        <v>41504.345408023306</v>
      </c>
    </row>
    <row r="3664" spans="1:9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6667</v>
      </c>
      <c r="F3664">
        <v>34364.129814896121</v>
      </c>
      <c r="H3664">
        <v>3238.5844708181685</v>
      </c>
    </row>
    <row r="3665" spans="1:9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6668</v>
      </c>
      <c r="F3665">
        <v>40230.932971966671</v>
      </c>
      <c r="H3665">
        <v>13873.067028033329</v>
      </c>
    </row>
    <row r="3666" spans="1:9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6669</v>
      </c>
      <c r="F3666">
        <v>32098.407614495605</v>
      </c>
    </row>
    <row r="3667" spans="1:9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6670</v>
      </c>
      <c r="F3667">
        <v>38131.855517637436</v>
      </c>
    </row>
    <row r="3668" spans="1:9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6671</v>
      </c>
      <c r="F3668">
        <v>36708.71531396966</v>
      </c>
      <c r="H3668">
        <v>4064.6601016395762</v>
      </c>
    </row>
    <row r="3669" spans="1:9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6672</v>
      </c>
      <c r="G3669">
        <v>4927.7785066368979</v>
      </c>
      <c r="H3669">
        <v>12392.704428767231</v>
      </c>
      <c r="I3669">
        <v>1916.5070703239439</v>
      </c>
    </row>
    <row r="3670" spans="1:9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6673</v>
      </c>
      <c r="F3670">
        <v>3569.816426525475</v>
      </c>
      <c r="G3670">
        <v>1091.0991418645244</v>
      </c>
      <c r="H3670">
        <v>3318.6735623477994</v>
      </c>
      <c r="I3670">
        <v>205.89122442901814</v>
      </c>
    </row>
    <row r="3671" spans="1:9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6686</v>
      </c>
      <c r="I3671">
        <v>12.627059760553122</v>
      </c>
    </row>
    <row r="3672" spans="1:9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6687</v>
      </c>
      <c r="F3672">
        <v>3498.061322474708</v>
      </c>
      <c r="G3672">
        <v>531.94861210015654</v>
      </c>
      <c r="H3672">
        <v>840.1326765943528</v>
      </c>
      <c r="I3672">
        <v>745.34727753264769</v>
      </c>
    </row>
    <row r="3673" spans="1:9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6688</v>
      </c>
      <c r="F3673">
        <v>11986.09217247959</v>
      </c>
      <c r="G3673">
        <v>2214.840584926103</v>
      </c>
      <c r="H3673">
        <v>3907.6633747644805</v>
      </c>
      <c r="I3673">
        <v>2539.0912668512124</v>
      </c>
    </row>
    <row r="3674" spans="1:9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6689</v>
      </c>
      <c r="F3674">
        <v>24319.000681204532</v>
      </c>
      <c r="G3674">
        <v>4692.028553547053</v>
      </c>
      <c r="H3674">
        <v>7863.1634855628026</v>
      </c>
      <c r="I3674">
        <v>4345.1115642703271</v>
      </c>
    </row>
    <row r="3675" spans="1:9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6690</v>
      </c>
      <c r="F3675">
        <v>18824.90849650481</v>
      </c>
      <c r="G3675">
        <v>8107.3804380537322</v>
      </c>
      <c r="H3675">
        <v>11767.837064325169</v>
      </c>
      <c r="I3675">
        <v>5668.1468258482701</v>
      </c>
    </row>
    <row r="3676" spans="1:9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6691</v>
      </c>
      <c r="F3676">
        <v>45222.349776801246</v>
      </c>
      <c r="H3676">
        <v>6834.6502231987579</v>
      </c>
    </row>
    <row r="3677" spans="1:9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6692</v>
      </c>
      <c r="F3677">
        <v>48643.980954413266</v>
      </c>
      <c r="G3677">
        <v>2862.0190455867341</v>
      </c>
    </row>
    <row r="3678" spans="1:9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6693</v>
      </c>
      <c r="F3678">
        <v>47845.705421848535</v>
      </c>
      <c r="G3678">
        <v>1679.2945781514645</v>
      </c>
    </row>
    <row r="3679" spans="1:9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6694</v>
      </c>
      <c r="F3679">
        <v>17532.260171089023</v>
      </c>
      <c r="G3679">
        <v>8829.1379867441865</v>
      </c>
      <c r="H3679">
        <v>14410.816730194949</v>
      </c>
      <c r="I3679">
        <v>4670.9598564245953</v>
      </c>
    </row>
    <row r="3680" spans="1:9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6695</v>
      </c>
      <c r="F3680">
        <v>25177.757952644817</v>
      </c>
      <c r="G3680">
        <v>6032.1763638039192</v>
      </c>
      <c r="H3680">
        <v>10553.979887466423</v>
      </c>
      <c r="I3680">
        <v>3106.2567010960552</v>
      </c>
    </row>
    <row r="3681" spans="1:9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6696</v>
      </c>
      <c r="F3681">
        <v>12793.337093050657</v>
      </c>
      <c r="G3681">
        <v>2903.3513453602918</v>
      </c>
      <c r="H3681">
        <v>5303.8981077522485</v>
      </c>
      <c r="I3681">
        <v>1193.958650692301</v>
      </c>
    </row>
    <row r="3682" spans="1:9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6697</v>
      </c>
      <c r="F3682">
        <v>1820.7857652881171</v>
      </c>
      <c r="G3682">
        <v>496.88836266628186</v>
      </c>
      <c r="H3682">
        <v>1100.2449287783695</v>
      </c>
      <c r="I3682">
        <v>94.702948204148086</v>
      </c>
    </row>
    <row r="3683" spans="1:9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6710</v>
      </c>
      <c r="F3683">
        <v>11.959184008460571</v>
      </c>
      <c r="I3683">
        <v>7.3657848603226306</v>
      </c>
    </row>
    <row r="3684" spans="1:9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6711</v>
      </c>
      <c r="F3684">
        <v>3291.7653983287623</v>
      </c>
      <c r="G3684">
        <v>660.09986865155736</v>
      </c>
      <c r="H3684">
        <v>1100.2449287783695</v>
      </c>
      <c r="I3684">
        <v>748.85479413280075</v>
      </c>
    </row>
    <row r="3685" spans="1:9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6712</v>
      </c>
      <c r="F3685">
        <v>12587.041168904678</v>
      </c>
      <c r="G3685">
        <v>3235.8192279228761</v>
      </c>
      <c r="H3685">
        <v>5785.2552640927852</v>
      </c>
      <c r="I3685">
        <v>2548.2108100116175</v>
      </c>
    </row>
    <row r="3686" spans="1:9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6713</v>
      </c>
      <c r="F3686">
        <v>26710.837482896579</v>
      </c>
      <c r="G3686">
        <v>1477.4036806745753</v>
      </c>
      <c r="H3686">
        <v>10921.724795726586</v>
      </c>
    </row>
    <row r="3687" spans="1:9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6714</v>
      </c>
      <c r="F3687">
        <v>39991.511324292049</v>
      </c>
      <c r="H3687">
        <v>9232.9172471365309</v>
      </c>
    </row>
    <row r="3688" spans="1:9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6715</v>
      </c>
      <c r="F3688">
        <v>45885.176724674384</v>
      </c>
      <c r="H3688">
        <v>2036.037561039906</v>
      </c>
    </row>
    <row r="3689" spans="1:9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6716</v>
      </c>
      <c r="F3689">
        <v>50562.665123559578</v>
      </c>
    </row>
    <row r="3690" spans="1:9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6717</v>
      </c>
      <c r="F3690">
        <v>51511.19532044165</v>
      </c>
      <c r="H3690">
        <v>5907.8335490853933</v>
      </c>
    </row>
    <row r="3691" spans="1:9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6718</v>
      </c>
      <c r="F3691">
        <v>44201.14409527016</v>
      </c>
      <c r="G3691">
        <v>1113.5530444348042</v>
      </c>
    </row>
    <row r="3692" spans="1:9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6719</v>
      </c>
      <c r="F3692">
        <v>32469.184582970393</v>
      </c>
      <c r="H3692">
        <v>8061.9183838707795</v>
      </c>
    </row>
    <row r="3693" spans="1:9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6720</v>
      </c>
      <c r="F3693">
        <v>16162.438217921976</v>
      </c>
      <c r="G3693">
        <v>2555.1667992583607</v>
      </c>
      <c r="H3693">
        <v>5127.5001436274561</v>
      </c>
    </row>
    <row r="3694" spans="1:9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6721</v>
      </c>
      <c r="F3694">
        <v>3052.5817181595489</v>
      </c>
      <c r="G3694">
        <v>444.9024755746758</v>
      </c>
      <c r="H3694">
        <v>771.36736854570472</v>
      </c>
      <c r="I3694">
        <v>108.38226294474741</v>
      </c>
    </row>
    <row r="3695" spans="1:9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6734</v>
      </c>
      <c r="I3695">
        <v>0.35075166001536318</v>
      </c>
    </row>
    <row r="3696" spans="1:9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6735</v>
      </c>
      <c r="F3696">
        <v>3477.1327504599039</v>
      </c>
      <c r="G3696">
        <v>165.62945422209415</v>
      </c>
      <c r="H3696">
        <v>672.70410047590519</v>
      </c>
      <c r="I3696">
        <v>280.60132801229094</v>
      </c>
    </row>
    <row r="3697" spans="1:9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6736</v>
      </c>
      <c r="F3697">
        <v>14156.215911318432</v>
      </c>
      <c r="H3697">
        <v>4015.2960308406255</v>
      </c>
    </row>
    <row r="3698" spans="1:9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6737</v>
      </c>
      <c r="F3698">
        <v>28331.306916042999</v>
      </c>
    </row>
    <row r="3699" spans="1:9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6738</v>
      </c>
      <c r="F3699">
        <v>36355.919385720015</v>
      </c>
      <c r="G3699">
        <v>3144.5416819829743</v>
      </c>
    </row>
    <row r="3700" spans="1:9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6739</v>
      </c>
      <c r="F3700">
        <v>38024.225554900273</v>
      </c>
      <c r="G3700">
        <v>1309.1262828717008</v>
      </c>
      <c r="H3700">
        <v>11735.791019370903</v>
      </c>
    </row>
    <row r="3701" spans="1:9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6740</v>
      </c>
      <c r="F3701">
        <v>33796.574491824373</v>
      </c>
    </row>
    <row r="3702" spans="1:9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6741</v>
      </c>
      <c r="F3702">
        <v>13442.082080300221</v>
      </c>
      <c r="H3702">
        <v>6334.9866307443626</v>
      </c>
    </row>
    <row r="3703" spans="1:9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6743</v>
      </c>
      <c r="G3703">
        <v>2040.1438248159336</v>
      </c>
    </row>
    <row r="3704" spans="1:9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6745</v>
      </c>
      <c r="H3704">
        <v>1330.4592209412349</v>
      </c>
    </row>
    <row r="3705" spans="1:9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6759</v>
      </c>
      <c r="F3705">
        <v>2430.7041497196051</v>
      </c>
      <c r="G3705">
        <v>498.70182384389619</v>
      </c>
      <c r="H3705">
        <v>472.38776833419121</v>
      </c>
      <c r="I3705">
        <v>353.20692163547074</v>
      </c>
    </row>
    <row r="3706" spans="1:9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6760</v>
      </c>
      <c r="F3706">
        <v>9133.8267864617446</v>
      </c>
      <c r="G3706">
        <v>1840.663095278381</v>
      </c>
      <c r="H3706">
        <v>3752.1939826544931</v>
      </c>
      <c r="I3706">
        <v>1340.5728445787188</v>
      </c>
    </row>
    <row r="3707" spans="1:9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6761</v>
      </c>
      <c r="F3707">
        <v>18088.265812796526</v>
      </c>
      <c r="G3707">
        <v>3461.8973880654557</v>
      </c>
      <c r="H3707">
        <v>7934.9185896135659</v>
      </c>
      <c r="I3707">
        <v>2694.825003898035</v>
      </c>
    </row>
    <row r="3708" spans="1:9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6762</v>
      </c>
      <c r="F3708">
        <v>25873.694602304353</v>
      </c>
      <c r="G3708">
        <v>4161.8934026245224</v>
      </c>
      <c r="H3708">
        <v>8386.377785932953</v>
      </c>
      <c r="I3708">
        <v>3970.5087913739108</v>
      </c>
    </row>
    <row r="3709" spans="1:9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6763</v>
      </c>
      <c r="F3709">
        <v>31587.194762346378</v>
      </c>
      <c r="G3709">
        <v>3772.6037364966714</v>
      </c>
      <c r="H3709">
        <v>6939.3165209092276</v>
      </c>
      <c r="I3709">
        <v>4351.4250941506016</v>
      </c>
    </row>
    <row r="3710" spans="1:9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6764</v>
      </c>
      <c r="F3710">
        <v>34005.939728057529</v>
      </c>
      <c r="G3710">
        <v>3143.3327078645661</v>
      </c>
      <c r="H3710">
        <v>5399.5715798199326</v>
      </c>
      <c r="I3710">
        <v>3426.492966690083</v>
      </c>
    </row>
    <row r="3711" spans="1:9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6765</v>
      </c>
      <c r="F3711">
        <v>32860.847859247442</v>
      </c>
      <c r="G3711">
        <v>2858.014815919923</v>
      </c>
      <c r="H3711">
        <v>7283.1430611524675</v>
      </c>
      <c r="I3711">
        <v>2023.4863266286281</v>
      </c>
    </row>
    <row r="3712" spans="1:9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6766</v>
      </c>
      <c r="F3712">
        <v>28806.684480379336</v>
      </c>
      <c r="G3712">
        <v>2549.1219286663199</v>
      </c>
      <c r="H3712">
        <v>8461.1226859858307</v>
      </c>
      <c r="I3712">
        <v>1265.5119893354324</v>
      </c>
    </row>
    <row r="3713" spans="1:9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6767</v>
      </c>
      <c r="F3713">
        <v>20958.46997482705</v>
      </c>
      <c r="G3713">
        <v>2157.4143143016522</v>
      </c>
      <c r="H3713">
        <v>7638.9287854041686</v>
      </c>
      <c r="I3713">
        <v>748.50404247278527</v>
      </c>
    </row>
    <row r="3714" spans="1:9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6768</v>
      </c>
      <c r="F3714">
        <v>10652.643155536203</v>
      </c>
      <c r="G3714">
        <v>1483.4112432883901</v>
      </c>
      <c r="H3714">
        <v>5922.7858801900811</v>
      </c>
      <c r="I3714">
        <v>275.34005311206033</v>
      </c>
    </row>
    <row r="3715" spans="1:9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6769</v>
      </c>
      <c r="F3715">
        <v>1330.4592209412353</v>
      </c>
      <c r="G3715">
        <v>271.41468958292035</v>
      </c>
      <c r="H3715">
        <v>1536.755145087179</v>
      </c>
      <c r="I3715">
        <v>15.433073040675973</v>
      </c>
    </row>
    <row r="3716" spans="1:9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6782</v>
      </c>
      <c r="F3716">
        <v>11.959184008460571</v>
      </c>
    </row>
    <row r="3717" spans="1:9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6783</v>
      </c>
      <c r="F3717">
        <v>8733.1941221783527</v>
      </c>
      <c r="G3717">
        <v>309.49737431281767</v>
      </c>
      <c r="H3717">
        <v>959.72451667895814</v>
      </c>
      <c r="I3717">
        <v>218.16753252955587</v>
      </c>
    </row>
    <row r="3718" spans="1:9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6784</v>
      </c>
      <c r="F3718">
        <v>26588.25584680988</v>
      </c>
      <c r="G3718">
        <v>1705.8624810757271</v>
      </c>
      <c r="H3718">
        <v>5094.6123876041884</v>
      </c>
      <c r="I3718">
        <v>719.39165469151021</v>
      </c>
    </row>
    <row r="3719" spans="1:9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6785</v>
      </c>
      <c r="F3719">
        <v>15740.560962001975</v>
      </c>
      <c r="G3719">
        <v>3943.6735742516166</v>
      </c>
      <c r="H3719">
        <v>6679.2042687252097</v>
      </c>
      <c r="I3719">
        <v>1345.8341194789464</v>
      </c>
    </row>
    <row r="3720" spans="1:9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6786</v>
      </c>
      <c r="F3720">
        <v>50282.286704530947</v>
      </c>
    </row>
    <row r="3721" spans="1:9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6787</v>
      </c>
      <c r="F3721">
        <v>56279.919943815286</v>
      </c>
    </row>
    <row r="3722" spans="1:9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6788</v>
      </c>
      <c r="F3722">
        <v>57251.603644502691</v>
      </c>
      <c r="G3722">
        <v>72.262027472563204</v>
      </c>
    </row>
    <row r="3723" spans="1:9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6789</v>
      </c>
      <c r="F3723">
        <v>54166.134170319936</v>
      </c>
    </row>
    <row r="3724" spans="1:9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6790</v>
      </c>
      <c r="F3724">
        <v>29536.680950200935</v>
      </c>
      <c r="G3724">
        <v>5285.030358626891</v>
      </c>
      <c r="H3724">
        <v>5417.5103558326236</v>
      </c>
      <c r="I3724">
        <v>2838.6331845043328</v>
      </c>
    </row>
    <row r="3725" spans="1:9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6791</v>
      </c>
      <c r="F3725">
        <v>33593.546896213848</v>
      </c>
      <c r="G3725">
        <v>3759.3050211941613</v>
      </c>
      <c r="H3725">
        <v>5007.9083035428503</v>
      </c>
      <c r="I3725">
        <v>1764.6316015372888</v>
      </c>
    </row>
    <row r="3726" spans="1:9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6792</v>
      </c>
      <c r="F3726">
        <v>19272.225029634199</v>
      </c>
      <c r="G3726">
        <v>1836.4316858639484</v>
      </c>
      <c r="H3726">
        <v>4012.3062348385106</v>
      </c>
      <c r="I3726">
        <v>746.39953251269321</v>
      </c>
    </row>
    <row r="3727" spans="1:9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6793</v>
      </c>
      <c r="F3727">
        <v>2248.3265935905793</v>
      </c>
      <c r="G3727">
        <v>162.60701892607034</v>
      </c>
      <c r="H3727">
        <v>953.74492467472783</v>
      </c>
      <c r="I3727">
        <v>22.798857900998605</v>
      </c>
    </row>
    <row r="3728" spans="1:9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6807</v>
      </c>
      <c r="F3728">
        <v>4188.7041989633026</v>
      </c>
      <c r="G3728">
        <v>400.17043319352723</v>
      </c>
      <c r="H3728">
        <v>430.53062430457931</v>
      </c>
      <c r="I3728">
        <v>441.59633995934229</v>
      </c>
    </row>
    <row r="3729" spans="1:9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6808</v>
      </c>
      <c r="F3729">
        <v>13217.888125351012</v>
      </c>
      <c r="G3729">
        <v>1440.4926620848539</v>
      </c>
      <c r="H3729">
        <v>3220.0102942779995</v>
      </c>
      <c r="I3729">
        <v>1696.9365311543249</v>
      </c>
    </row>
    <row r="3730" spans="1:9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6809</v>
      </c>
      <c r="F3730">
        <v>22767.296556106772</v>
      </c>
      <c r="G3730">
        <v>2676.064211099304</v>
      </c>
      <c r="H3730">
        <v>7525.3165373237925</v>
      </c>
      <c r="I3730">
        <v>2899.6639733470088</v>
      </c>
    </row>
    <row r="3731" spans="1:9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6810</v>
      </c>
      <c r="F3731">
        <v>27027.779993819036</v>
      </c>
      <c r="G3731">
        <v>4181.2369885190737</v>
      </c>
      <c r="H3731">
        <v>12509.306472849723</v>
      </c>
      <c r="I3731">
        <v>3247.2588684222328</v>
      </c>
    </row>
    <row r="3732" spans="1:9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6811</v>
      </c>
      <c r="F3732">
        <v>21553.42102497931</v>
      </c>
      <c r="G3732">
        <v>6098.0654532572489</v>
      </c>
      <c r="H3732">
        <v>16832.551491908205</v>
      </c>
      <c r="I3732">
        <v>3264.445699762985</v>
      </c>
    </row>
    <row r="3733" spans="1:9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6812</v>
      </c>
      <c r="F3733">
        <v>37794.011262737418</v>
      </c>
      <c r="H3733">
        <v>17735.469884546979</v>
      </c>
      <c r="I3733">
        <v>3277.4235111835583</v>
      </c>
    </row>
    <row r="3734" spans="1:9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6813</v>
      </c>
      <c r="F3734">
        <v>25039.369690409207</v>
      </c>
      <c r="G3734">
        <v>6723.7095595341289</v>
      </c>
      <c r="H3734">
        <v>16049.224939354042</v>
      </c>
      <c r="I3734">
        <v>3398.4328338888527</v>
      </c>
    </row>
    <row r="3735" spans="1:9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6814</v>
      </c>
      <c r="F3735">
        <v>28570.490596212196</v>
      </c>
      <c r="G3735">
        <v>4873.3746713084674</v>
      </c>
      <c r="H3735">
        <v>12548.173820877219</v>
      </c>
      <c r="I3735">
        <v>3048.3826771935219</v>
      </c>
    </row>
    <row r="3736" spans="1:9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6815</v>
      </c>
      <c r="F3736">
        <v>19894.102598074107</v>
      </c>
      <c r="G3736">
        <v>2841.693665321392</v>
      </c>
      <c r="H3736">
        <v>7151.5920370594013</v>
      </c>
      <c r="I3736">
        <v>2007.0009986079103</v>
      </c>
    </row>
    <row r="3737" spans="1:9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6816</v>
      </c>
      <c r="F3737">
        <v>10000.867627075133</v>
      </c>
      <c r="G3737">
        <v>1066.3151724371317</v>
      </c>
      <c r="H3737">
        <v>2610.0919098465124</v>
      </c>
      <c r="I3737">
        <v>767.09388045360004</v>
      </c>
    </row>
    <row r="3738" spans="1:9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6817</v>
      </c>
      <c r="F3738">
        <v>932.81635265992429</v>
      </c>
      <c r="G3738">
        <v>90.673058880708481</v>
      </c>
      <c r="H3738">
        <v>284.03062020093779</v>
      </c>
      <c r="I3738">
        <v>23.851112881044724</v>
      </c>
    </row>
    <row r="3739" spans="1:9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6831</v>
      </c>
      <c r="F3739">
        <v>2526.3776217872924</v>
      </c>
      <c r="G3739">
        <v>288.34032724065361</v>
      </c>
      <c r="H3739">
        <v>1034.4694167318364</v>
      </c>
      <c r="I3739">
        <v>185.89837980814229</v>
      </c>
    </row>
    <row r="3740" spans="1:9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6832</v>
      </c>
      <c r="F3740">
        <v>10012.826811083616</v>
      </c>
      <c r="G3740">
        <v>1476.1573985779326</v>
      </c>
      <c r="H3740">
        <v>5710.5103640399066</v>
      </c>
      <c r="I3740">
        <v>829.17692427631857</v>
      </c>
    </row>
    <row r="3741" spans="1:9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6833</v>
      </c>
      <c r="F3741">
        <v>18587.561745149826</v>
      </c>
      <c r="G3741">
        <v>2935.3891594981301</v>
      </c>
      <c r="H3741">
        <v>10533.051315451619</v>
      </c>
      <c r="I3741">
        <v>1705.7053226547075</v>
      </c>
    </row>
    <row r="3742" spans="1:9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6834</v>
      </c>
      <c r="F3742">
        <v>24899.0211056148</v>
      </c>
      <c r="G3742">
        <v>4152.8260967364413</v>
      </c>
      <c r="H3742">
        <v>14635.051430353582</v>
      </c>
      <c r="I3742">
        <v>2394.9323345849025</v>
      </c>
    </row>
    <row r="3743" spans="1:9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6835</v>
      </c>
      <c r="F3743">
        <v>5105.1949215065479</v>
      </c>
      <c r="G3743">
        <v>4566.8997322916812</v>
      </c>
      <c r="H3743">
        <v>19173.561761564357</v>
      </c>
      <c r="I3743">
        <v>2868.0963239456232</v>
      </c>
    </row>
    <row r="3744" spans="1:9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6836</v>
      </c>
      <c r="F3744">
        <v>20010.436057198975</v>
      </c>
      <c r="G3744">
        <v>4673.2894547117048</v>
      </c>
      <c r="H3744">
        <v>23688.153724758209</v>
      </c>
      <c r="I3744">
        <v>2862.8350490453954</v>
      </c>
    </row>
    <row r="3745" spans="1:9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6837</v>
      </c>
      <c r="F3745">
        <v>17755.951825243341</v>
      </c>
      <c r="G3745">
        <v>4963.4432431299811</v>
      </c>
      <c r="H3745">
        <v>24336.939457217195</v>
      </c>
      <c r="I3745">
        <v>2303.7369029809106</v>
      </c>
    </row>
    <row r="3746" spans="1:9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6838</v>
      </c>
      <c r="G3746">
        <v>5120.0053914640084</v>
      </c>
      <c r="H3746">
        <v>20375.459754414642</v>
      </c>
    </row>
    <row r="3747" spans="1:9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6839</v>
      </c>
      <c r="F3747">
        <v>14016.163657915742</v>
      </c>
      <c r="G3747">
        <v>4263.4472285709144</v>
      </c>
      <c r="I3747">
        <v>675.89844884960553</v>
      </c>
    </row>
    <row r="3748" spans="1:9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6840</v>
      </c>
      <c r="F3748">
        <v>5605.8675039658765</v>
      </c>
      <c r="G3748">
        <v>2022.6137000989941</v>
      </c>
      <c r="H3748">
        <v>5390.6021918135866</v>
      </c>
      <c r="I3748">
        <v>244.4739070307088</v>
      </c>
    </row>
    <row r="3749" spans="1:9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6841</v>
      </c>
      <c r="F3749">
        <v>454.44899232150061</v>
      </c>
      <c r="G3749">
        <v>227.28713426097585</v>
      </c>
      <c r="H3749">
        <v>884.97961662607975</v>
      </c>
      <c r="I3749">
        <v>9.4702948204148072</v>
      </c>
    </row>
    <row r="3750" spans="1:9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6855</v>
      </c>
      <c r="F3750">
        <v>3823.9490867052596</v>
      </c>
      <c r="G3750">
        <v>766.48959107158771</v>
      </c>
      <c r="H3750">
        <v>657.75512046532958</v>
      </c>
    </row>
    <row r="3751" spans="1:9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6856</v>
      </c>
      <c r="F3751">
        <v>14763.241761605326</v>
      </c>
      <c r="G3751">
        <v>3380.8961221320037</v>
      </c>
      <c r="H3751">
        <v>6353.3165044946609</v>
      </c>
      <c r="I3751">
        <v>2204.4741831965616</v>
      </c>
    </row>
    <row r="3752" spans="1:9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6857</v>
      </c>
      <c r="F3752">
        <v>3945.3096907856025</v>
      </c>
      <c r="G3752">
        <v>6801.0839031123351</v>
      </c>
      <c r="H3752">
        <v>16566.459647719959</v>
      </c>
      <c r="I3752">
        <v>3374.9324726678246</v>
      </c>
    </row>
    <row r="3753" spans="1:9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6858</v>
      </c>
      <c r="F3753">
        <v>42470.05221004552</v>
      </c>
      <c r="H3753">
        <v>8051.94778995448</v>
      </c>
    </row>
    <row r="3754" spans="1:9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6859</v>
      </c>
      <c r="F3754">
        <v>43210.997732378099</v>
      </c>
      <c r="H3754">
        <v>9728.0022676219014</v>
      </c>
    </row>
    <row r="3755" spans="1:9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6860</v>
      </c>
      <c r="F3755">
        <v>42631.498500820693</v>
      </c>
      <c r="G3755">
        <v>1319.4300706078939</v>
      </c>
    </row>
    <row r="3756" spans="1:9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6861</v>
      </c>
      <c r="F3756">
        <v>42274.062595936441</v>
      </c>
      <c r="G3756">
        <v>1068.6516897778492</v>
      </c>
    </row>
    <row r="3757" spans="1:9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6862</v>
      </c>
      <c r="F3757">
        <v>10224.195969112679</v>
      </c>
      <c r="G3757">
        <v>8772.9206902381447</v>
      </c>
      <c r="H3757">
        <v>18467.969905065183</v>
      </c>
      <c r="I3757">
        <v>3672.3698803608499</v>
      </c>
    </row>
    <row r="3758" spans="1:9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6863</v>
      </c>
      <c r="G3758">
        <v>5118.7964173455994</v>
      </c>
      <c r="H3758">
        <v>12288.061568693203</v>
      </c>
      <c r="I3758">
        <v>2273.5722602195851</v>
      </c>
    </row>
    <row r="3759" spans="1:9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6864</v>
      </c>
      <c r="F3759">
        <v>10437.377843383971</v>
      </c>
      <c r="G3759">
        <v>1712.5118387269795</v>
      </c>
      <c r="H3759">
        <v>5522.1532159066528</v>
      </c>
    </row>
    <row r="3760" spans="1:9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6865</v>
      </c>
      <c r="F3760">
        <v>460.42858432573104</v>
      </c>
      <c r="G3760">
        <v>87.046136525479994</v>
      </c>
      <c r="H3760">
        <v>597.95920042302691</v>
      </c>
      <c r="I3760">
        <v>25.604871181121553</v>
      </c>
    </row>
    <row r="3761" spans="1:9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6879</v>
      </c>
      <c r="F3761">
        <v>2795.4592619776481</v>
      </c>
      <c r="G3761">
        <v>233.93649191222713</v>
      </c>
      <c r="H3761">
        <v>275.06123219459238</v>
      </c>
      <c r="I3761">
        <v>363.37871977591641</v>
      </c>
    </row>
    <row r="3762" spans="1:9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6880</v>
      </c>
      <c r="F3762">
        <v>12470.439124822266</v>
      </c>
      <c r="G3762">
        <v>1227.7132172447907</v>
      </c>
      <c r="H3762">
        <v>2729.6837499311177</v>
      </c>
      <c r="I3762">
        <v>1460.1791606439533</v>
      </c>
    </row>
    <row r="3763" spans="1:9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6881</v>
      </c>
      <c r="F3763">
        <v>12575.839531455727</v>
      </c>
      <c r="G3763">
        <v>2382.2835003258037</v>
      </c>
      <c r="H3763">
        <v>7322.010409179964</v>
      </c>
    </row>
    <row r="3764" spans="1:9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6882</v>
      </c>
      <c r="F3764">
        <v>27431.378319406398</v>
      </c>
      <c r="G3764">
        <v>3239.4461502781014</v>
      </c>
      <c r="H3764">
        <v>13164.071797312936</v>
      </c>
    </row>
    <row r="3765" spans="1:9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6883</v>
      </c>
      <c r="F3765">
        <v>31312.133530151823</v>
      </c>
      <c r="G3765">
        <v>4039.7870166651714</v>
      </c>
      <c r="H3765">
        <v>18641.378073187865</v>
      </c>
    </row>
    <row r="3766" spans="1:9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6884</v>
      </c>
      <c r="G3766">
        <v>4565.0862711140689</v>
      </c>
      <c r="H3766">
        <v>22345.735319808515</v>
      </c>
    </row>
    <row r="3767" spans="1:9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6885</v>
      </c>
      <c r="F3767">
        <v>26939.886052653324</v>
      </c>
      <c r="G3767">
        <v>4695.6554759022774</v>
      </c>
      <c r="H3767">
        <v>21873.347551474322</v>
      </c>
    </row>
    <row r="3768" spans="1:9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6886</v>
      </c>
      <c r="F3768">
        <v>17813.204580601974</v>
      </c>
      <c r="G3768">
        <v>3639.0120964124217</v>
      </c>
      <c r="H3768">
        <v>3633.3797407608326</v>
      </c>
    </row>
    <row r="3769" spans="1:9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6887</v>
      </c>
      <c r="F3769">
        <v>9564.3574107662971</v>
      </c>
      <c r="G3769">
        <v>2092.7341989667511</v>
      </c>
      <c r="H3769">
        <v>13771.000385742309</v>
      </c>
    </row>
    <row r="3770" spans="1:9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6888</v>
      </c>
      <c r="F3770">
        <v>2927.0102860707188</v>
      </c>
      <c r="G3770">
        <v>755.60882400590378</v>
      </c>
      <c r="H3770">
        <v>5737.4185280589427</v>
      </c>
      <c r="I3770">
        <v>373.55051791636208</v>
      </c>
    </row>
    <row r="3771" spans="1:9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6889</v>
      </c>
      <c r="F3771">
        <v>53.816328038072442</v>
      </c>
      <c r="G3771">
        <v>25.388456486598297</v>
      </c>
      <c r="H3771">
        <v>583.01022041245119</v>
      </c>
      <c r="I3771">
        <v>0.70150332003072635</v>
      </c>
    </row>
    <row r="3772" spans="1:9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6903</v>
      </c>
      <c r="F3772">
        <v>4795.6327873926748</v>
      </c>
      <c r="G3772">
        <v>505.95566855435357</v>
      </c>
      <c r="H3772">
        <v>1324.4796289370045</v>
      </c>
      <c r="I3772">
        <v>74.008600263241703</v>
      </c>
    </row>
    <row r="3773" spans="1:9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6904</v>
      </c>
      <c r="F3773">
        <v>20115.347502230627</v>
      </c>
      <c r="G3773">
        <v>2978.3077407016608</v>
      </c>
      <c r="H3773">
        <v>8559.7859540556292</v>
      </c>
    </row>
    <row r="3774" spans="1:9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6905</v>
      </c>
      <c r="F3774">
        <v>6375.9707421696621</v>
      </c>
      <c r="G3774">
        <v>6905.6601643547474</v>
      </c>
      <c r="H3774">
        <v>19275.214825636271</v>
      </c>
    </row>
    <row r="3775" spans="1:9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6906</v>
      </c>
      <c r="F3775">
        <v>12269.548629733661</v>
      </c>
      <c r="G3775">
        <v>10116.090935791031</v>
      </c>
      <c r="H3775">
        <v>25769.051742230342</v>
      </c>
      <c r="I3775">
        <v>1622.9279308910864</v>
      </c>
    </row>
    <row r="3776" spans="1:9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6907</v>
      </c>
      <c r="F3776">
        <v>49818.78381143196</v>
      </c>
      <c r="H3776">
        <v>21225.216188568043</v>
      </c>
    </row>
    <row r="3777" spans="1:9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6908</v>
      </c>
      <c r="F3777">
        <v>54913.583170848688</v>
      </c>
      <c r="G3777">
        <v>866.9764173691874</v>
      </c>
      <c r="H3777">
        <v>5577.8848645370308</v>
      </c>
    </row>
    <row r="3778" spans="1:9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6909</v>
      </c>
      <c r="F3778">
        <v>52201.838196930301</v>
      </c>
      <c r="H3778">
        <v>16643.161803069699</v>
      </c>
    </row>
    <row r="3779" spans="1:9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6910</v>
      </c>
      <c r="F3779">
        <v>9302.2832220251948</v>
      </c>
      <c r="G3779">
        <v>9634.3147496048696</v>
      </c>
      <c r="H3779">
        <v>25090.368049750206</v>
      </c>
      <c r="I3779">
        <v>2689.5637289978076</v>
      </c>
    </row>
    <row r="3780" spans="1:9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6911</v>
      </c>
      <c r="G3780">
        <v>6777.5089078033543</v>
      </c>
      <c r="H3780">
        <v>17771.34743657236</v>
      </c>
      <c r="I3780">
        <v>1924.5743585043015</v>
      </c>
    </row>
    <row r="3781" spans="1:9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6912</v>
      </c>
      <c r="F3781">
        <v>16013.347387328678</v>
      </c>
      <c r="G3781">
        <v>2731.0725334869385</v>
      </c>
      <c r="H3781">
        <v>7698.7247054464715</v>
      </c>
    </row>
    <row r="3782" spans="1:9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6913</v>
      </c>
      <c r="F3782">
        <v>1174.9898288312447</v>
      </c>
      <c r="G3782">
        <v>225.47367308336146</v>
      </c>
      <c r="H3782">
        <v>864.05104461127371</v>
      </c>
      <c r="I3782">
        <v>11.574804780507005</v>
      </c>
    </row>
    <row r="3783" spans="1:9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6927</v>
      </c>
      <c r="F3783">
        <v>1659.3367811739031</v>
      </c>
      <c r="G3783">
        <v>643.77871805303016</v>
      </c>
      <c r="H3783">
        <v>980.65308869376406</v>
      </c>
      <c r="I3783">
        <v>135.03938910591489</v>
      </c>
    </row>
    <row r="3784" spans="1:9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6928</v>
      </c>
      <c r="F3784">
        <v>9657.0410868319195</v>
      </c>
      <c r="G3784">
        <v>3726.0582329379145</v>
      </c>
      <c r="H3784">
        <v>6407.1328325327322</v>
      </c>
      <c r="I3784">
        <v>788.4897317145369</v>
      </c>
    </row>
    <row r="3785" spans="1:9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6929</v>
      </c>
      <c r="F3785">
        <v>3697.3822685436271</v>
      </c>
      <c r="G3785">
        <v>7121.4620444908369</v>
      </c>
      <c r="H3785">
        <v>11119.051331866183</v>
      </c>
    </row>
    <row r="3786" spans="1:9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6930</v>
      </c>
      <c r="F3786">
        <v>22520.021019152729</v>
      </c>
      <c r="I3786">
        <v>3247.6096200822449</v>
      </c>
    </row>
    <row r="3787" spans="1:9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6931</v>
      </c>
      <c r="F3787">
        <v>5961.854498761837</v>
      </c>
      <c r="G3787">
        <v>10718.160046758931</v>
      </c>
      <c r="H3787">
        <v>22590.898591981957</v>
      </c>
      <c r="I3787">
        <v>4424.0306877737803</v>
      </c>
    </row>
    <row r="3788" spans="1:9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6932</v>
      </c>
      <c r="F3788">
        <v>7356.1361978540626</v>
      </c>
      <c r="G3788">
        <v>11102.613816413148</v>
      </c>
      <c r="H3788">
        <v>24752.521101511196</v>
      </c>
      <c r="I3788">
        <v>5109.0486797837848</v>
      </c>
    </row>
    <row r="3789" spans="1:9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6933</v>
      </c>
      <c r="F3789">
        <v>7339.1864263577609</v>
      </c>
      <c r="G3789">
        <v>10483.619067787493</v>
      </c>
      <c r="H3789">
        <v>25275.735401881349</v>
      </c>
      <c r="I3789">
        <v>4874.0450675734864</v>
      </c>
    </row>
    <row r="3790" spans="1:9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6934</v>
      </c>
      <c r="G3790">
        <v>8501.5060006552158</v>
      </c>
      <c r="H3790">
        <v>13997.028213530662</v>
      </c>
      <c r="I3790">
        <v>3919.2990490116745</v>
      </c>
    </row>
    <row r="3791" spans="1:9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6935</v>
      </c>
      <c r="F3791">
        <v>378.90935541224007</v>
      </c>
      <c r="G3791">
        <v>5397.4649516389773</v>
      </c>
      <c r="H3791">
        <v>12718.592192997779</v>
      </c>
    </row>
    <row r="3792" spans="1:9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6936</v>
      </c>
      <c r="F3792">
        <v>4870.3776874455498</v>
      </c>
      <c r="G3792">
        <v>1979.6951188954658</v>
      </c>
      <c r="H3792">
        <v>4078.0817468850437</v>
      </c>
      <c r="I3792">
        <v>967.37307832237218</v>
      </c>
    </row>
    <row r="3793" spans="1:9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6937</v>
      </c>
      <c r="F3793">
        <v>316.91837622420394</v>
      </c>
      <c r="G3793">
        <v>84.628188288661121</v>
      </c>
      <c r="H3793">
        <v>379.70409226862205</v>
      </c>
      <c r="I3793">
        <v>7.015033200307264</v>
      </c>
    </row>
    <row r="3794" spans="1:9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6951</v>
      </c>
      <c r="F3794">
        <v>2308.1225136328826</v>
      </c>
      <c r="G3794">
        <v>367.52813199647085</v>
      </c>
      <c r="H3794">
        <v>170.41837212056265</v>
      </c>
      <c r="I3794">
        <v>128.02435590560776</v>
      </c>
    </row>
    <row r="3795" spans="1:9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6952</v>
      </c>
      <c r="F3795">
        <v>9244.4492385399608</v>
      </c>
      <c r="G3795">
        <v>1873.3053964754354</v>
      </c>
      <c r="H3795">
        <v>2065.9490374615575</v>
      </c>
      <c r="I3795">
        <v>650.99508098851447</v>
      </c>
    </row>
    <row r="3796" spans="1:9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6953</v>
      </c>
      <c r="F3796">
        <v>16168.816779438677</v>
      </c>
      <c r="G3796">
        <v>3603.951846978563</v>
      </c>
      <c r="H3796">
        <v>6096.1940483127592</v>
      </c>
      <c r="I3796">
        <v>1145.5549216101754</v>
      </c>
    </row>
    <row r="3797" spans="1:9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6954</v>
      </c>
      <c r="F3797">
        <v>22417.490423859275</v>
      </c>
      <c r="G3797">
        <v>5606.6174741238019</v>
      </c>
      <c r="H3797">
        <v>5857.1509231828322</v>
      </c>
    </row>
    <row r="3798" spans="1:9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6955</v>
      </c>
      <c r="F3798">
        <v>24531.276197354713</v>
      </c>
      <c r="G3798">
        <v>7849.8689508325378</v>
      </c>
      <c r="H3798">
        <v>6737.9214214727881</v>
      </c>
      <c r="I3798">
        <v>2043.8299229095235</v>
      </c>
    </row>
    <row r="3799" spans="1:9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6956</v>
      </c>
      <c r="G3799">
        <v>8840.0187538098617</v>
      </c>
      <c r="H3799">
        <v>14022.501693694527</v>
      </c>
      <c r="I3799">
        <v>2556.6288498519875</v>
      </c>
    </row>
    <row r="3800" spans="1:9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6957</v>
      </c>
      <c r="F3800">
        <v>17995.582136730991</v>
      </c>
      <c r="G3800">
        <v>7951.4227767789298</v>
      </c>
      <c r="H3800">
        <v>11454.332073932783</v>
      </c>
      <c r="I3800">
        <v>2830.9166479839978</v>
      </c>
    </row>
    <row r="3801" spans="1:9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6958</v>
      </c>
      <c r="F3801">
        <v>11286.479907984593</v>
      </c>
      <c r="G3801">
        <v>5925.7866413838956</v>
      </c>
      <c r="H3801">
        <v>11526.311712039073</v>
      </c>
      <c r="I3801">
        <v>2275.6767701796803</v>
      </c>
    </row>
    <row r="3802" spans="1:9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6959</v>
      </c>
      <c r="F3802">
        <v>6747.9695767738549</v>
      </c>
      <c r="G3802">
        <v>3364.5749715334928</v>
      </c>
      <c r="H3802">
        <v>10383.561515345862</v>
      </c>
      <c r="I3802">
        <v>1233.9443399340469</v>
      </c>
    </row>
    <row r="3803" spans="1:9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6960</v>
      </c>
      <c r="F3803">
        <v>2547.3061938020955</v>
      </c>
      <c r="G3803">
        <v>1174.5183560347764</v>
      </c>
      <c r="H3803">
        <v>3728.2756146375727</v>
      </c>
      <c r="I3803">
        <v>372.84901459633107</v>
      </c>
    </row>
    <row r="3804" spans="1:9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6961</v>
      </c>
      <c r="F3804">
        <v>65.775512046532924</v>
      </c>
      <c r="G3804">
        <v>46.545503558763578</v>
      </c>
      <c r="H3804">
        <v>257.12245618190155</v>
      </c>
      <c r="I3804">
        <v>1.7537583000768211</v>
      </c>
    </row>
    <row r="3805" spans="1:9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6975</v>
      </c>
      <c r="F3805">
        <v>418.57144029611868</v>
      </c>
      <c r="G3805">
        <v>255.69802604359731</v>
      </c>
      <c r="H3805">
        <v>319.90817222631938</v>
      </c>
      <c r="I3805">
        <v>63.486050462780824</v>
      </c>
    </row>
    <row r="3806" spans="1:9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6976</v>
      </c>
      <c r="F3806">
        <v>3593.7347945423944</v>
      </c>
      <c r="G3806">
        <v>2286.774544971473</v>
      </c>
      <c r="H3806">
        <v>3943.5409267898622</v>
      </c>
      <c r="I3806">
        <v>425.8125152586515</v>
      </c>
    </row>
    <row r="3807" spans="1:9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6977</v>
      </c>
      <c r="F3807">
        <v>9074.0308664194254</v>
      </c>
      <c r="G3807">
        <v>5302.560483343831</v>
      </c>
      <c r="H3807">
        <v>10129.428855166076</v>
      </c>
      <c r="I3807">
        <v>1181.6823425917632</v>
      </c>
    </row>
    <row r="3808" spans="1:9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6978</v>
      </c>
      <c r="F3808">
        <v>15552.918803002967</v>
      </c>
      <c r="G3808">
        <v>7613.5145106834862</v>
      </c>
      <c r="H3808">
        <v>17777.327028576587</v>
      </c>
    </row>
    <row r="3809" spans="1:9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6979</v>
      </c>
      <c r="F3809">
        <v>15300.821315616568</v>
      </c>
      <c r="G3809">
        <v>9303.0558411606744</v>
      </c>
      <c r="H3809">
        <v>23102.153708343645</v>
      </c>
    </row>
    <row r="3810" spans="1:9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6980</v>
      </c>
      <c r="F3810">
        <v>22041.949561684167</v>
      </c>
      <c r="H3810">
        <v>25912.56195033187</v>
      </c>
      <c r="I3810">
        <v>2887.387665246471</v>
      </c>
    </row>
    <row r="3811" spans="1:9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6981</v>
      </c>
      <c r="F3811">
        <v>22543.470443518603</v>
      </c>
      <c r="H3811">
        <v>25502.959898042092</v>
      </c>
    </row>
    <row r="3812" spans="1:9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6982</v>
      </c>
      <c r="F3812">
        <v>24435.290602414549</v>
      </c>
      <c r="H3812">
        <v>21371.06182311898</v>
      </c>
      <c r="I3812">
        <v>1697.9887861343725</v>
      </c>
    </row>
    <row r="3813" spans="1:9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6983</v>
      </c>
      <c r="F3813">
        <v>22531.102671939632</v>
      </c>
      <c r="G3813">
        <v>565.60523273980289</v>
      </c>
      <c r="H3813">
        <v>14111.837129983433</v>
      </c>
    </row>
    <row r="3814" spans="1:9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6984</v>
      </c>
      <c r="F3814">
        <v>8195.0308417975793</v>
      </c>
      <c r="G3814">
        <v>1872.7009094162311</v>
      </c>
      <c r="H3814">
        <v>6434.0409965517692</v>
      </c>
      <c r="I3814">
        <v>361.62496147583994</v>
      </c>
    </row>
    <row r="3815" spans="1:9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6985</v>
      </c>
      <c r="F3815">
        <v>400.63266428342769</v>
      </c>
      <c r="G3815">
        <v>101.55382594639339</v>
      </c>
      <c r="H3815">
        <v>660.74491646744468</v>
      </c>
    </row>
    <row r="3816" spans="1:9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6999</v>
      </c>
      <c r="F3816">
        <v>3408.3674424112528</v>
      </c>
      <c r="G3816">
        <v>493.86592737025927</v>
      </c>
      <c r="H3816">
        <v>281.04082419882263</v>
      </c>
      <c r="I3816">
        <v>450.71588311974153</v>
      </c>
    </row>
    <row r="3817" spans="1:9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7000</v>
      </c>
      <c r="F3817">
        <v>15026.714706630648</v>
      </c>
      <c r="G3817">
        <v>2873.1269924000462</v>
      </c>
      <c r="H3817">
        <v>2738.6531379374633</v>
      </c>
      <c r="I3817">
        <v>1924.2236068442792</v>
      </c>
    </row>
    <row r="3818" spans="1:9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7001</v>
      </c>
      <c r="F3818">
        <v>35037.419348787254</v>
      </c>
      <c r="G3818">
        <v>871.10084230174107</v>
      </c>
      <c r="H3818">
        <v>7749.5512374824284</v>
      </c>
    </row>
    <row r="3819" spans="1:9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7002</v>
      </c>
      <c r="F3819">
        <v>49983.409563360845</v>
      </c>
      <c r="H3819">
        <v>8110.5904366391551</v>
      </c>
    </row>
    <row r="3820" spans="1:9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7003</v>
      </c>
      <c r="F3820">
        <v>55481.644411250556</v>
      </c>
      <c r="G3820">
        <v>3473.355588749444</v>
      </c>
    </row>
    <row r="3821" spans="1:9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7004</v>
      </c>
      <c r="F3821">
        <v>33531.371171416424</v>
      </c>
      <c r="G3821">
        <v>3535.1288285835763</v>
      </c>
    </row>
    <row r="3822" spans="1:9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7005</v>
      </c>
      <c r="F3822">
        <v>48580.768315220776</v>
      </c>
      <c r="H3822">
        <v>6682.2316847792281</v>
      </c>
    </row>
    <row r="3823" spans="1:9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7006</v>
      </c>
      <c r="F3823">
        <v>45139.94003993427</v>
      </c>
      <c r="G3823">
        <v>2398.7330179992714</v>
      </c>
      <c r="H3823">
        <v>5862.3269420664619</v>
      </c>
    </row>
    <row r="3824" spans="1:9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7007</v>
      </c>
      <c r="F3824">
        <v>32170.204982758874</v>
      </c>
      <c r="H3824">
        <v>15325.694306842179</v>
      </c>
    </row>
    <row r="3825" spans="1:9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7008</v>
      </c>
      <c r="F3825">
        <v>15208.39286501779</v>
      </c>
      <c r="H3825">
        <v>8201.0104338018136</v>
      </c>
      <c r="I3825">
        <v>465.09670118037224</v>
      </c>
    </row>
    <row r="3826" spans="1:9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7009</v>
      </c>
      <c r="F3826">
        <v>822.19390058166243</v>
      </c>
      <c r="G3826">
        <v>190.41342364948773</v>
      </c>
      <c r="H3826">
        <v>762.39798053935931</v>
      </c>
      <c r="I3826">
        <v>0.70150332003072635</v>
      </c>
    </row>
    <row r="3827" spans="1:9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7023</v>
      </c>
      <c r="F3827">
        <v>3904.6735787623666</v>
      </c>
    </row>
    <row r="3828" spans="1:9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7024</v>
      </c>
      <c r="F3828">
        <v>18629.418889179382</v>
      </c>
    </row>
    <row r="3829" spans="1:9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7025</v>
      </c>
      <c r="F3829">
        <v>36122.715297555107</v>
      </c>
      <c r="G3829">
        <v>7041.0652656166094</v>
      </c>
      <c r="H3829">
        <v>4314.2194368282871</v>
      </c>
    </row>
    <row r="3830" spans="1:9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7026</v>
      </c>
      <c r="F3830">
        <v>48404.797274243982</v>
      </c>
      <c r="G3830">
        <v>1647.2027257560185</v>
      </c>
    </row>
    <row r="3831" spans="1:9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7027</v>
      </c>
      <c r="F3831">
        <v>52163</v>
      </c>
    </row>
    <row r="3832" spans="1:9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7028</v>
      </c>
      <c r="F3832">
        <v>51330</v>
      </c>
    </row>
    <row r="3833" spans="1:9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7029</v>
      </c>
      <c r="H3833">
        <v>11916.357142857145</v>
      </c>
    </row>
    <row r="3834" spans="1:9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7030</v>
      </c>
      <c r="F3834">
        <v>44574.868595534528</v>
      </c>
      <c r="G3834">
        <v>2838.1314044654719</v>
      </c>
    </row>
    <row r="3835" spans="1:9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7031</v>
      </c>
      <c r="F3835">
        <v>9159.8571428571377</v>
      </c>
    </row>
    <row r="3836" spans="1:9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7047</v>
      </c>
      <c r="F3836">
        <v>848.93296225929225</v>
      </c>
      <c r="I3836">
        <v>407.92418059786775</v>
      </c>
    </row>
    <row r="3837" spans="1:9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7048</v>
      </c>
      <c r="F3837">
        <v>7097.0000000000218</v>
      </c>
    </row>
    <row r="3838" spans="1:9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7049</v>
      </c>
      <c r="F3838">
        <v>26450.725230712564</v>
      </c>
    </row>
    <row r="3839" spans="1:9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7050</v>
      </c>
      <c r="F3839">
        <v>34502.245864408687</v>
      </c>
      <c r="H3839">
        <v>4929.6827070198924</v>
      </c>
    </row>
    <row r="3840" spans="1:9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7051</v>
      </c>
      <c r="F3840">
        <v>37172.133694297423</v>
      </c>
      <c r="G3840">
        <v>158.009162845432</v>
      </c>
    </row>
    <row r="3841" spans="1:9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7052</v>
      </c>
      <c r="F3841">
        <v>35967.24590544511</v>
      </c>
      <c r="G3841">
        <v>1294.3255231263174</v>
      </c>
    </row>
    <row r="3842" spans="1:9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7053</v>
      </c>
      <c r="F3842">
        <v>16608.545725970413</v>
      </c>
      <c r="G3842">
        <v>7670.3362942487347</v>
      </c>
    </row>
    <row r="3843" spans="1:9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7054</v>
      </c>
      <c r="F3843">
        <v>11039.214285714279</v>
      </c>
    </row>
    <row r="3844" spans="1:9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7055</v>
      </c>
      <c r="F3844">
        <v>10949.234785036577</v>
      </c>
      <c r="H3844">
        <v>5773.2960800843248</v>
      </c>
    </row>
    <row r="3845" spans="1:9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7056</v>
      </c>
      <c r="F3845">
        <v>3614.6633665571981</v>
      </c>
      <c r="G3845">
        <v>715.10819103918789</v>
      </c>
      <c r="H3845">
        <v>2756.5919139501539</v>
      </c>
      <c r="I3845">
        <v>408.27493225788322</v>
      </c>
    </row>
    <row r="3846" spans="1:9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7057</v>
      </c>
      <c r="F3846">
        <v>5.9795920042302679</v>
      </c>
      <c r="G3846">
        <v>0.60448705920472257</v>
      </c>
      <c r="H3846">
        <v>143.51020810152644</v>
      </c>
    </row>
    <row r="3847" spans="1:9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7071</v>
      </c>
      <c r="F3847">
        <v>783.32655255416535</v>
      </c>
      <c r="G3847">
        <v>94.904468295141498</v>
      </c>
      <c r="H3847">
        <v>131.55102409306591</v>
      </c>
      <c r="I3847">
        <v>246.22766533078533</v>
      </c>
    </row>
    <row r="3848" spans="1:9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7072</v>
      </c>
      <c r="F3848">
        <v>5262.0409637226376</v>
      </c>
      <c r="G3848">
        <v>1283.9305137508316</v>
      </c>
      <c r="H3848">
        <v>2819.3776299945716</v>
      </c>
      <c r="I3848">
        <v>1173.9658060714182</v>
      </c>
    </row>
    <row r="3849" spans="1:9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7073</v>
      </c>
      <c r="F3849">
        <v>12317.677974580285</v>
      </c>
      <c r="G3849">
        <v>3561.0332657750305</v>
      </c>
      <c r="H3849">
        <v>4837.4899314222876</v>
      </c>
    </row>
    <row r="3850" spans="1:9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7074</v>
      </c>
      <c r="F3850">
        <v>20479.071428571428</v>
      </c>
    </row>
    <row r="3851" spans="1:9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7075</v>
      </c>
      <c r="F3851">
        <v>11376.171094709083</v>
      </c>
      <c r="I3851">
        <v>4286.5588728800067</v>
      </c>
    </row>
    <row r="3852" spans="1:9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7076</v>
      </c>
      <c r="F3852">
        <v>14522.737645561749</v>
      </c>
      <c r="H3852">
        <v>9707.8676188678401</v>
      </c>
      <c r="I3852">
        <v>4803.8947355704149</v>
      </c>
    </row>
    <row r="3853" spans="1:9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7077</v>
      </c>
      <c r="F3853">
        <v>4402.662197453843</v>
      </c>
      <c r="H3853">
        <v>3414.052088260436</v>
      </c>
    </row>
    <row r="3854" spans="1:9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7078</v>
      </c>
      <c r="F3854">
        <v>9882.3724516212933</v>
      </c>
    </row>
    <row r="3855" spans="1:9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7079</v>
      </c>
      <c r="F3855">
        <v>5312.2857142857029</v>
      </c>
    </row>
    <row r="3856" spans="1:9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7080</v>
      </c>
      <c r="F3856">
        <v>2056.489735033716</v>
      </c>
      <c r="H3856">
        <v>2173.5816935377024</v>
      </c>
    </row>
    <row r="3857" spans="1:9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7096</v>
      </c>
      <c r="F3857">
        <v>38.676838693571881</v>
      </c>
    </row>
    <row r="3858" spans="1:9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7097</v>
      </c>
      <c r="F3858">
        <v>7295.1022451609324</v>
      </c>
      <c r="H3858">
        <v>3967.459294806783</v>
      </c>
    </row>
    <row r="3859" spans="1:9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7098</v>
      </c>
      <c r="F3859">
        <v>3388.8015956120234</v>
      </c>
    </row>
    <row r="3860" spans="1:9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7099</v>
      </c>
      <c r="F3860">
        <v>8118.1323940293278</v>
      </c>
      <c r="H3860">
        <v>9247.4390345421107</v>
      </c>
    </row>
    <row r="3861" spans="1:9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7100</v>
      </c>
      <c r="F3861">
        <v>14396.999999999987</v>
      </c>
    </row>
    <row r="3862" spans="1:9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7101</v>
      </c>
      <c r="F3862">
        <v>11368.501410151943</v>
      </c>
      <c r="G3862">
        <v>2024.4271612766065</v>
      </c>
    </row>
    <row r="3863" spans="1:9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7104</v>
      </c>
      <c r="H3863">
        <v>1413.4542508102477</v>
      </c>
    </row>
    <row r="3864" spans="1:9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7105</v>
      </c>
      <c r="F3864">
        <v>17.938776012690813</v>
      </c>
      <c r="G3864">
        <v>21.761534131369999</v>
      </c>
      <c r="H3864">
        <v>152.47959610787183</v>
      </c>
    </row>
    <row r="3865" spans="1:9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7119</v>
      </c>
      <c r="F3865">
        <v>185.36735213113846</v>
      </c>
      <c r="G3865">
        <v>58.635244742858106</v>
      </c>
      <c r="I3865">
        <v>76.463861883349253</v>
      </c>
    </row>
    <row r="3866" spans="1:9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7120</v>
      </c>
      <c r="F3866">
        <v>3013.7143701320579</v>
      </c>
      <c r="G3866">
        <v>966.57480766835238</v>
      </c>
      <c r="H3866">
        <v>1231.7959528714352</v>
      </c>
      <c r="I3866">
        <v>667.12965734922079</v>
      </c>
    </row>
    <row r="3867" spans="1:9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7121</v>
      </c>
      <c r="F3867">
        <v>8380.3981939287205</v>
      </c>
      <c r="G3867">
        <v>2996.4423524778058</v>
      </c>
      <c r="H3867">
        <v>3785.0817386777603</v>
      </c>
      <c r="I3867">
        <v>1550.6730889279199</v>
      </c>
    </row>
    <row r="3868" spans="1:9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7122</v>
      </c>
      <c r="F3868">
        <v>15044.653482643325</v>
      </c>
      <c r="G3868">
        <v>5501.4367258221855</v>
      </c>
      <c r="H3868">
        <v>6664.2552887146348</v>
      </c>
      <c r="I3868">
        <v>2327.5880158619511</v>
      </c>
    </row>
    <row r="3869" spans="1:9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7123</v>
      </c>
      <c r="F3869">
        <v>22067.684291611775</v>
      </c>
      <c r="G3869">
        <v>7915.7580402858466</v>
      </c>
      <c r="H3869">
        <v>10395.520699354322</v>
      </c>
      <c r="I3869">
        <v>2749.191511200414</v>
      </c>
    </row>
    <row r="3870" spans="1:9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7124</v>
      </c>
      <c r="F3870">
        <v>23759.908828809002</v>
      </c>
      <c r="G3870">
        <v>8574.0444477597903</v>
      </c>
      <c r="H3870">
        <v>12856.122809095077</v>
      </c>
      <c r="I3870">
        <v>3101.3461778558399</v>
      </c>
    </row>
    <row r="3871" spans="1:9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7125</v>
      </c>
      <c r="F3871">
        <v>22740.388392087756</v>
      </c>
      <c r="G3871">
        <v>7941.7509838316437</v>
      </c>
      <c r="H3871">
        <v>12712.612600993551</v>
      </c>
      <c r="I3871">
        <v>3098.8909162357322</v>
      </c>
    </row>
    <row r="3872" spans="1:9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7126</v>
      </c>
      <c r="F3872">
        <v>18958.296449412061</v>
      </c>
      <c r="G3872">
        <v>6626.3871430021663</v>
      </c>
      <c r="H3872">
        <v>7976.7757336431787</v>
      </c>
      <c r="I3872">
        <v>2619.7641486547486</v>
      </c>
    </row>
    <row r="3873" spans="1:9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7127</v>
      </c>
      <c r="F3873">
        <v>13217.888125351012</v>
      </c>
      <c r="G3873">
        <v>4570.5266546469056</v>
      </c>
      <c r="H3873">
        <v>4613.2552312636517</v>
      </c>
      <c r="I3873">
        <v>1607.4948578504061</v>
      </c>
    </row>
    <row r="3874" spans="1:9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7128</v>
      </c>
      <c r="F3874">
        <v>6407.1328325327304</v>
      </c>
      <c r="G3874">
        <v>1846.7079658704283</v>
      </c>
      <c r="H3874">
        <v>1877.5918893283044</v>
      </c>
      <c r="I3874">
        <v>509.64216200232255</v>
      </c>
    </row>
    <row r="3875" spans="1:9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7129</v>
      </c>
      <c r="F3875">
        <v>140.520412099411</v>
      </c>
      <c r="G3875">
        <v>19.948072953755847</v>
      </c>
      <c r="H3875">
        <v>20.92857201480594</v>
      </c>
    </row>
    <row r="3876" spans="1:9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7143</v>
      </c>
      <c r="F3876">
        <v>1285.612280909512</v>
      </c>
      <c r="G3876">
        <v>139.63651067629092</v>
      </c>
      <c r="H3876">
        <v>29.897960021151345</v>
      </c>
      <c r="I3876">
        <v>143.45742894628404</v>
      </c>
    </row>
    <row r="3877" spans="1:9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7144</v>
      </c>
      <c r="F3877">
        <v>9253.4186265462995</v>
      </c>
      <c r="G3877">
        <v>1392.1336973484765</v>
      </c>
      <c r="H3877">
        <v>2245.3367975884657</v>
      </c>
      <c r="I3877">
        <v>1136.43537844978</v>
      </c>
    </row>
    <row r="3878" spans="1:9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7145</v>
      </c>
      <c r="F3878">
        <v>21750.765915387583</v>
      </c>
      <c r="G3878">
        <v>3903.7774283441049</v>
      </c>
      <c r="H3878">
        <v>6475.8981405813811</v>
      </c>
      <c r="I3878">
        <v>2982.0906134506176</v>
      </c>
    </row>
    <row r="3879" spans="1:9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7146</v>
      </c>
      <c r="F3879">
        <v>29035.954252355761</v>
      </c>
      <c r="G3879">
        <v>8959.1027044731909</v>
      </c>
      <c r="H3879">
        <v>13104.275877270635</v>
      </c>
      <c r="I3879">
        <v>4447.8818006548208</v>
      </c>
    </row>
    <row r="3880" spans="1:9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7147</v>
      </c>
      <c r="F3880">
        <v>47062.378869294349</v>
      </c>
      <c r="H3880">
        <v>8072.0638069440865</v>
      </c>
      <c r="I3880">
        <v>1016.2716094758507</v>
      </c>
    </row>
    <row r="3881" spans="1:9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7148</v>
      </c>
      <c r="F3881">
        <v>49774.123843212721</v>
      </c>
      <c r="G3881">
        <v>2813.6917389160208</v>
      </c>
      <c r="I3881">
        <v>719.39870358554617</v>
      </c>
    </row>
    <row r="3882" spans="1:9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7149</v>
      </c>
      <c r="F3882">
        <v>44052.031332060011</v>
      </c>
      <c r="H3882">
        <v>7375.3258107971378</v>
      </c>
    </row>
    <row r="3883" spans="1:9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7150</v>
      </c>
      <c r="F3883">
        <v>27160.346913220063</v>
      </c>
      <c r="G3883">
        <v>8506.3418971288484</v>
      </c>
      <c r="H3883">
        <v>7740.5818494760824</v>
      </c>
      <c r="I3883">
        <v>3487.5237555327594</v>
      </c>
    </row>
    <row r="3884" spans="1:9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7151</v>
      </c>
      <c r="F3884">
        <v>24949.847637650786</v>
      </c>
      <c r="G3884">
        <v>5266.2912597915438</v>
      </c>
      <c r="H3884">
        <v>4430.8776751346295</v>
      </c>
      <c r="I3884">
        <v>1848.1104966209452</v>
      </c>
    </row>
    <row r="3885" spans="1:9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7152</v>
      </c>
      <c r="F3885">
        <v>10616.765603510845</v>
      </c>
      <c r="G3885">
        <v>1843.0810435151996</v>
      </c>
      <c r="H3885">
        <v>1512.836777070258</v>
      </c>
      <c r="I3885">
        <v>473.51474102074042</v>
      </c>
    </row>
    <row r="3886" spans="1:9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7153</v>
      </c>
      <c r="F3886">
        <v>149.48980010575647</v>
      </c>
      <c r="G3886">
        <v>11.485254124889735</v>
      </c>
      <c r="H3886">
        <v>14.948980010575672</v>
      </c>
    </row>
    <row r="3887" spans="1:9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7167</v>
      </c>
      <c r="F3887">
        <v>1387.2653449814225</v>
      </c>
      <c r="G3887">
        <v>29.61986590103151</v>
      </c>
      <c r="H3887">
        <v>2.9897960021151344</v>
      </c>
      <c r="I3887">
        <v>81.023633463548933</v>
      </c>
    </row>
    <row r="3888" spans="1:9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7168</v>
      </c>
      <c r="F3888">
        <v>9552.3982267578158</v>
      </c>
      <c r="G3888">
        <v>866.83444289957117</v>
      </c>
      <c r="H3888">
        <v>2128.7347535059757</v>
      </c>
      <c r="I3888">
        <v>564.71017262473504</v>
      </c>
    </row>
    <row r="3889" spans="1:9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7169</v>
      </c>
      <c r="F3889">
        <v>19326.041357672235</v>
      </c>
      <c r="G3889">
        <v>2416.1347756412742</v>
      </c>
      <c r="H3889">
        <v>5988.5613922366147</v>
      </c>
      <c r="I3889">
        <v>1171.8612961113331</v>
      </c>
    </row>
    <row r="3890" spans="1:9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7170</v>
      </c>
      <c r="F3890">
        <v>27691.490571590413</v>
      </c>
      <c r="G3890">
        <v>4186.6773720519113</v>
      </c>
      <c r="H3890">
        <v>9334.1431186034497</v>
      </c>
      <c r="I3890">
        <v>1753.0567967567858</v>
      </c>
    </row>
    <row r="3891" spans="1:9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7171</v>
      </c>
      <c r="F3891">
        <v>29362.0786695321</v>
      </c>
      <c r="G3891">
        <v>5518.9668505391246</v>
      </c>
      <c r="H3891">
        <v>12225.275852648785</v>
      </c>
      <c r="I3891">
        <v>2146.2494076340054</v>
      </c>
    </row>
    <row r="3892" spans="1:9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7172</v>
      </c>
      <c r="F3892">
        <v>31249.347814107365</v>
      </c>
      <c r="G3892">
        <v>5734.7687306752141</v>
      </c>
      <c r="H3892">
        <v>12754.469745023163</v>
      </c>
      <c r="I3892">
        <v>2076.0990756309343</v>
      </c>
    </row>
    <row r="3893" spans="1:9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7173</v>
      </c>
      <c r="F3893">
        <v>24498.388441331408</v>
      </c>
      <c r="G3893">
        <v>4844.9637795258541</v>
      </c>
      <c r="H3893">
        <v>10981.520715768889</v>
      </c>
      <c r="I3893">
        <v>1665.3688817529494</v>
      </c>
    </row>
    <row r="3894" spans="1:9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7174</v>
      </c>
      <c r="F3894">
        <v>16408.000459607872</v>
      </c>
      <c r="G3894">
        <v>3596.6980022680937</v>
      </c>
      <c r="H3894">
        <v>8619.5818740979321</v>
      </c>
      <c r="I3894">
        <v>1049.7997184259812</v>
      </c>
    </row>
    <row r="3895" spans="1:9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7175</v>
      </c>
      <c r="F3895">
        <v>9247.4390345421034</v>
      </c>
      <c r="G3895">
        <v>2154.3918790056314</v>
      </c>
      <c r="H3895">
        <v>4433.8674711367448</v>
      </c>
      <c r="I3895">
        <v>489.64931738144764</v>
      </c>
    </row>
    <row r="3896" spans="1:9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7176</v>
      </c>
      <c r="F3896">
        <v>3130.3164142145483</v>
      </c>
      <c r="G3896">
        <v>767.69856518999802</v>
      </c>
      <c r="H3896">
        <v>1444.0714690216098</v>
      </c>
      <c r="I3896">
        <v>94.702948204148171</v>
      </c>
    </row>
    <row r="3897" spans="1:9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7177</v>
      </c>
      <c r="F3897">
        <v>17.938776012690813</v>
      </c>
      <c r="G3897">
        <v>3.0224352960236232</v>
      </c>
      <c r="H3897">
        <v>8.9693880063454028</v>
      </c>
    </row>
    <row r="3898" spans="1:9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7191</v>
      </c>
      <c r="F3898">
        <v>1856.6633173135006</v>
      </c>
      <c r="G3898">
        <v>100.94933888718866</v>
      </c>
      <c r="H3898">
        <v>35.877552025381611</v>
      </c>
      <c r="I3898">
        <v>70.501083663088053</v>
      </c>
    </row>
    <row r="3899" spans="1:9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7192</v>
      </c>
      <c r="F3899">
        <v>14563.296326302794</v>
      </c>
      <c r="G3899">
        <v>1631.5105727935465</v>
      </c>
      <c r="H3899">
        <v>2388.8470056899923</v>
      </c>
      <c r="I3899">
        <v>635.5620079478382</v>
      </c>
    </row>
    <row r="3900" spans="1:9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7193</v>
      </c>
      <c r="F3900">
        <v>10538.041047049544</v>
      </c>
      <c r="G3900">
        <v>4134.0869979010931</v>
      </c>
      <c r="H3900">
        <v>6329.3981364777392</v>
      </c>
      <c r="I3900">
        <v>1525.4189694068193</v>
      </c>
    </row>
    <row r="3901" spans="1:9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7194</v>
      </c>
      <c r="F3901">
        <v>45127.980855925874</v>
      </c>
      <c r="H3901">
        <v>5286.0191440741255</v>
      </c>
    </row>
    <row r="3902" spans="1:9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7195</v>
      </c>
      <c r="F3902">
        <v>49730.350999832786</v>
      </c>
    </row>
    <row r="3903" spans="1:9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7196</v>
      </c>
      <c r="F3903">
        <v>43350.439809416544</v>
      </c>
    </row>
    <row r="3904" spans="1:9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7197</v>
      </c>
      <c r="F3904">
        <v>51101.441971168402</v>
      </c>
      <c r="H3904">
        <v>1596.5580288315978</v>
      </c>
    </row>
    <row r="3905" spans="1:9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7198</v>
      </c>
      <c r="F3905">
        <v>40476.212265958755</v>
      </c>
    </row>
    <row r="3906" spans="1:9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7199</v>
      </c>
      <c r="F3906">
        <v>13916.667007256963</v>
      </c>
      <c r="G3906">
        <v>3903.1729412849004</v>
      </c>
      <c r="H3906">
        <v>11549.581956170763</v>
      </c>
      <c r="I3906">
        <v>1567.8599202686728</v>
      </c>
    </row>
    <row r="3907" spans="1:9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7200</v>
      </c>
      <c r="F3907">
        <v>14416.79632219922</v>
      </c>
      <c r="G3907">
        <v>1511.2176480118055</v>
      </c>
      <c r="H3907">
        <v>3551.8776505127794</v>
      </c>
      <c r="I3907">
        <v>481.58202920109403</v>
      </c>
    </row>
    <row r="3908" spans="1:9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7201</v>
      </c>
      <c r="F3908">
        <v>74.744900052878421</v>
      </c>
      <c r="G3908">
        <v>4.8358964736362395</v>
      </c>
      <c r="H3908">
        <v>17.938776012690806</v>
      </c>
    </row>
    <row r="3909" spans="1:9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7215</v>
      </c>
      <c r="F3909">
        <v>1067.3571727551025</v>
      </c>
      <c r="G3909">
        <v>68.911524749338298</v>
      </c>
      <c r="H3909">
        <v>5.9795920042302688</v>
      </c>
      <c r="I3909">
        <v>75.762358563318543</v>
      </c>
    </row>
    <row r="3910" spans="1:9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7216</v>
      </c>
      <c r="F3910">
        <v>8784.0206542142478</v>
      </c>
      <c r="G3910">
        <v>1325.0356337767516</v>
      </c>
      <c r="H3910">
        <v>2663.9082378845847</v>
      </c>
      <c r="I3910">
        <v>901.08101457946839</v>
      </c>
    </row>
    <row r="3911" spans="1:9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7217</v>
      </c>
      <c r="F3911">
        <v>24402.714969263732</v>
      </c>
      <c r="G3911">
        <v>4834.0830124601607</v>
      </c>
      <c r="H3911">
        <v>9328.163526599219</v>
      </c>
      <c r="I3911">
        <v>2892.2981884866858</v>
      </c>
    </row>
    <row r="3912" spans="1:9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7218</v>
      </c>
      <c r="F3912">
        <v>29274.927840905246</v>
      </c>
      <c r="G3912">
        <v>7935.1016261803989</v>
      </c>
      <c r="H3912">
        <v>17284.01068822759</v>
      </c>
      <c r="I3912">
        <v>4334.5890144698615</v>
      </c>
    </row>
    <row r="3913" spans="1:9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7219</v>
      </c>
      <c r="F3913">
        <v>45778.555150721724</v>
      </c>
      <c r="H3913">
        <v>12664.730563563995</v>
      </c>
    </row>
    <row r="3914" spans="1:9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7220</v>
      </c>
      <c r="F3914">
        <v>50419.919779669603</v>
      </c>
      <c r="G3914">
        <v>1451.1021700131605</v>
      </c>
      <c r="H3914">
        <v>14072.099001347731</v>
      </c>
      <c r="I3914">
        <v>5239.8790489695102</v>
      </c>
    </row>
    <row r="3915" spans="1:9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7221</v>
      </c>
      <c r="F3915">
        <v>47149.082953355683</v>
      </c>
      <c r="H3915">
        <v>10602.196859273683</v>
      </c>
      <c r="I3915">
        <v>1039.7916159420638</v>
      </c>
    </row>
    <row r="3916" spans="1:9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7222</v>
      </c>
      <c r="F3916">
        <v>23003.990682966625</v>
      </c>
      <c r="G3916">
        <v>8072.3201886198731</v>
      </c>
      <c r="H3916">
        <v>21514.572031220505</v>
      </c>
      <c r="I3916">
        <v>3761.4608020047567</v>
      </c>
    </row>
    <row r="3917" spans="1:9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7223</v>
      </c>
      <c r="F3917">
        <v>24313.021089200251</v>
      </c>
      <c r="G3917">
        <v>5170.7823044371935</v>
      </c>
      <c r="H3917">
        <v>14760.622862442418</v>
      </c>
      <c r="I3917">
        <v>2293.5651048404584</v>
      </c>
    </row>
    <row r="3918" spans="1:9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7224</v>
      </c>
      <c r="F3918">
        <v>9770.6533349122783</v>
      </c>
      <c r="G3918">
        <v>2015.3598553885447</v>
      </c>
      <c r="H3918">
        <v>6422.0818125433088</v>
      </c>
      <c r="I3918">
        <v>647.13681272834594</v>
      </c>
    </row>
    <row r="3919" spans="1:9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7225</v>
      </c>
      <c r="F3919">
        <v>11.959184008460571</v>
      </c>
      <c r="G3919">
        <v>6.044870592047225</v>
      </c>
      <c r="H3919">
        <v>80.72449205710862</v>
      </c>
    </row>
    <row r="3920" spans="1:9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7239</v>
      </c>
      <c r="F3920">
        <v>1659.3367811739031</v>
      </c>
      <c r="G3920">
        <v>62.262167098086408</v>
      </c>
      <c r="H3920">
        <v>14.948980010575672</v>
      </c>
      <c r="I3920">
        <v>92.247686584040636</v>
      </c>
    </row>
    <row r="3921" spans="1:9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7240</v>
      </c>
      <c r="F3921">
        <v>11734.949308301912</v>
      </c>
      <c r="G3921">
        <v>1427.7984338415554</v>
      </c>
      <c r="H3921">
        <v>3758.1735746587237</v>
      </c>
      <c r="I3921">
        <v>971.58209824255607</v>
      </c>
    </row>
    <row r="3922" spans="1:9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7241</v>
      </c>
      <c r="F3922">
        <v>25670.388474160511</v>
      </c>
      <c r="G3922">
        <v>4470.1818028189227</v>
      </c>
      <c r="H3922">
        <v>13059.428937238908</v>
      </c>
      <c r="I3922">
        <v>3096.435654615625</v>
      </c>
    </row>
    <row r="3923" spans="1:9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7242</v>
      </c>
      <c r="F3923">
        <v>23759.394392959046</v>
      </c>
      <c r="G3923">
        <v>7359.6299458174999</v>
      </c>
      <c r="H3923">
        <v>22507.184303922731</v>
      </c>
      <c r="I3923">
        <v>4747.4237183079413</v>
      </c>
    </row>
    <row r="3924" spans="1:9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7243</v>
      </c>
      <c r="F3924">
        <v>44674.844231945259</v>
      </c>
      <c r="H3924">
        <v>22811.966239258923</v>
      </c>
    </row>
    <row r="3925" spans="1:9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7244</v>
      </c>
      <c r="F3925">
        <v>51588.930016496641</v>
      </c>
      <c r="G3925">
        <v>464.70752020781219</v>
      </c>
      <c r="H3925">
        <v>11146.076749009837</v>
      </c>
    </row>
    <row r="3926" spans="1:9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7245</v>
      </c>
      <c r="F3926">
        <v>50757.766727908616</v>
      </c>
      <c r="H3926">
        <v>20233.233272091384</v>
      </c>
    </row>
    <row r="3927" spans="1:9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7246</v>
      </c>
      <c r="F3927">
        <v>16556.02959443998</v>
      </c>
      <c r="G3927">
        <v>10134.830034626379</v>
      </c>
      <c r="H3927">
        <v>24411.684357270071</v>
      </c>
      <c r="I3927">
        <v>4607.1230543017991</v>
      </c>
    </row>
    <row r="3928" spans="1:9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7247</v>
      </c>
      <c r="F3928">
        <v>26346.343263548093</v>
      </c>
      <c r="G3928">
        <v>7374.1376352384177</v>
      </c>
      <c r="H3928">
        <v>18166.000508851554</v>
      </c>
      <c r="I3928">
        <v>3083.8085948550747</v>
      </c>
    </row>
    <row r="3929" spans="1:9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7248</v>
      </c>
      <c r="F3929">
        <v>14506.490202262614</v>
      </c>
      <c r="G3929">
        <v>3492.1217410256813</v>
      </c>
      <c r="H3929">
        <v>9420.8472026647869</v>
      </c>
      <c r="I3929">
        <v>955.09677022183439</v>
      </c>
    </row>
    <row r="3930" spans="1:9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7249</v>
      </c>
      <c r="F3930">
        <v>14.948980010575648</v>
      </c>
      <c r="G3930">
        <v>6.6493576512519423</v>
      </c>
      <c r="H3930">
        <v>101.65306407191457</v>
      </c>
    </row>
    <row r="3931" spans="1:9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7263</v>
      </c>
      <c r="F3931">
        <v>41.857144029611867</v>
      </c>
      <c r="I3931">
        <v>32.970656041444187</v>
      </c>
    </row>
    <row r="3932" spans="1:9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7264</v>
      </c>
      <c r="F3932">
        <v>2215.438837567312</v>
      </c>
      <c r="G3932">
        <v>302.24352960236229</v>
      </c>
      <c r="H3932">
        <v>400.63266428342803</v>
      </c>
      <c r="I3932">
        <v>466.49970782043323</v>
      </c>
    </row>
    <row r="3933" spans="1:9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7265</v>
      </c>
      <c r="F3933">
        <v>6332.3879324798563</v>
      </c>
      <c r="G3933">
        <v>1040.3222288913287</v>
      </c>
      <c r="H3933">
        <v>1985.2245454044494</v>
      </c>
      <c r="I3933">
        <v>1223.0710384735692</v>
      </c>
    </row>
    <row r="3934" spans="1:9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7266</v>
      </c>
      <c r="F3934">
        <v>14635.051430353595</v>
      </c>
      <c r="G3934">
        <v>2033.4944671646881</v>
      </c>
      <c r="H3934">
        <v>3764.1531666629539</v>
      </c>
      <c r="I3934">
        <v>2066.6287808105167</v>
      </c>
    </row>
    <row r="3935" spans="1:9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7267</v>
      </c>
      <c r="F3935">
        <v>16056.448597706682</v>
      </c>
      <c r="G3935">
        <v>3470.9646939535173</v>
      </c>
      <c r="H3935">
        <v>5112.5511636168794</v>
      </c>
      <c r="I3935">
        <v>3590.2939919172632</v>
      </c>
    </row>
    <row r="3936" spans="1:9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7268</v>
      </c>
      <c r="F3936">
        <v>32005.766202642535</v>
      </c>
      <c r="G3936">
        <v>31.607561647604598</v>
      </c>
      <c r="H3936">
        <v>5393.5919878157029</v>
      </c>
    </row>
    <row r="3937" spans="1:9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7269</v>
      </c>
      <c r="F3937">
        <v>31551.31721032102</v>
      </c>
      <c r="G3937">
        <v>1492.1337542998263</v>
      </c>
      <c r="H3937">
        <v>4562.4286992276948</v>
      </c>
    </row>
    <row r="3938" spans="1:9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7270</v>
      </c>
      <c r="F3938">
        <v>28120.370173192692</v>
      </c>
      <c r="G3938">
        <v>5825.4417895559109</v>
      </c>
      <c r="I3938">
        <v>3886.6791446302414</v>
      </c>
    </row>
    <row r="3939" spans="1:9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7271</v>
      </c>
      <c r="F3939">
        <v>20160.194442262324</v>
      </c>
      <c r="G3939">
        <v>3881.4114071535328</v>
      </c>
      <c r="H3939">
        <v>1862.6429093177287</v>
      </c>
      <c r="I3939">
        <v>2397.7383478650222</v>
      </c>
    </row>
    <row r="3940" spans="1:9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7272</v>
      </c>
      <c r="F3940">
        <v>8715.2553461655862</v>
      </c>
      <c r="G3940">
        <v>1247.0568031393425</v>
      </c>
      <c r="H3940">
        <v>514.24491236380311</v>
      </c>
      <c r="I3940">
        <v>532.79177156333697</v>
      </c>
    </row>
    <row r="3941" spans="1:9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7273</v>
      </c>
      <c r="F3941">
        <v>20.928572014805976</v>
      </c>
    </row>
    <row r="3942" spans="1:9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7287</v>
      </c>
      <c r="F3942">
        <v>263.10204818613187</v>
      </c>
      <c r="G3942">
        <v>11.485254124889735</v>
      </c>
      <c r="I3942">
        <v>2.4552616201075437</v>
      </c>
    </row>
    <row r="3943" spans="1:9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7288</v>
      </c>
      <c r="F3943">
        <v>5354.7246397882082</v>
      </c>
      <c r="G3943">
        <v>929.09660999765913</v>
      </c>
      <c r="H3943">
        <v>1438.0918770173796</v>
      </c>
      <c r="I3943">
        <v>291.82538113278218</v>
      </c>
    </row>
    <row r="3944" spans="1:9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7289</v>
      </c>
      <c r="F3944">
        <v>14374.939178169578</v>
      </c>
      <c r="G3944">
        <v>2601.1078157579136</v>
      </c>
      <c r="H3944">
        <v>4924.1940154836266</v>
      </c>
      <c r="I3944">
        <v>984.55990966312493</v>
      </c>
    </row>
    <row r="3945" spans="1:9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7290</v>
      </c>
      <c r="F3945">
        <v>22587.908795979809</v>
      </c>
      <c r="G3945">
        <v>4300.3209391824057</v>
      </c>
      <c r="H3945">
        <v>9250.428830544226</v>
      </c>
      <c r="I3945">
        <v>1925.626613484349</v>
      </c>
    </row>
    <row r="3946" spans="1:9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7291</v>
      </c>
      <c r="F3946">
        <v>26698.878298888183</v>
      </c>
      <c r="G3946">
        <v>5196.7752479829896</v>
      </c>
      <c r="H3946">
        <v>7460.6126474880657</v>
      </c>
      <c r="I3946">
        <v>2348.6331154628715</v>
      </c>
    </row>
    <row r="3947" spans="1:9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7292</v>
      </c>
      <c r="F3947">
        <v>26830.429322981221</v>
      </c>
      <c r="G3947">
        <v>5389.0021328100993</v>
      </c>
      <c r="H3947">
        <v>8382.1054861629527</v>
      </c>
      <c r="I3947">
        <v>2209.3847064367765</v>
      </c>
    </row>
    <row r="3948" spans="1:9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7293</v>
      </c>
      <c r="F3948">
        <v>24997.68437368462</v>
      </c>
      <c r="G3948">
        <v>5047.466944359433</v>
      </c>
      <c r="H3948">
        <v>7201.9486957236813</v>
      </c>
      <c r="I3948">
        <v>1773.4003930376812</v>
      </c>
    </row>
    <row r="3949" spans="1:9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7294</v>
      </c>
      <c r="F3949">
        <v>21359.10263911053</v>
      </c>
      <c r="G3949">
        <v>3720.0133623458537</v>
      </c>
      <c r="H3949">
        <v>9280.3267905653775</v>
      </c>
      <c r="I3949">
        <v>1118.1962921289798</v>
      </c>
    </row>
    <row r="3950" spans="1:9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7295</v>
      </c>
      <c r="F3950">
        <v>14351.020810152617</v>
      </c>
      <c r="G3950">
        <v>1965.187429474553</v>
      </c>
      <c r="H3950">
        <v>5656.6940360018343</v>
      </c>
      <c r="I3950">
        <v>481.58202920109403</v>
      </c>
    </row>
    <row r="3951" spans="1:9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7296</v>
      </c>
      <c r="F3951">
        <v>4909.245035473049</v>
      </c>
      <c r="G3951">
        <v>553.10565917232066</v>
      </c>
      <c r="H3951">
        <v>2580.193949825361</v>
      </c>
      <c r="I3951">
        <v>55.068010622412075</v>
      </c>
    </row>
    <row r="3952" spans="1:9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7297</v>
      </c>
      <c r="F3952">
        <v>2.989796002115138</v>
      </c>
      <c r="H3952">
        <v>2.9897960021151344</v>
      </c>
    </row>
    <row r="3953" spans="1:9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7311</v>
      </c>
      <c r="F3953">
        <v>1019.5204367212633</v>
      </c>
      <c r="G3953">
        <v>10.276280006480283</v>
      </c>
      <c r="I3953">
        <v>38.231930941674577</v>
      </c>
    </row>
    <row r="3954" spans="1:9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7312</v>
      </c>
      <c r="F3954">
        <v>12168.469728608607</v>
      </c>
      <c r="H3954">
        <v>3070.5204941722427</v>
      </c>
      <c r="I3954">
        <v>684.31648868997218</v>
      </c>
    </row>
    <row r="3955" spans="1:9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7313</v>
      </c>
      <c r="F3955">
        <v>25571.725206090778</v>
      </c>
      <c r="G3955">
        <v>3217.6846161467329</v>
      </c>
      <c r="H3955">
        <v>10631.714583521418</v>
      </c>
    </row>
    <row r="3956" spans="1:9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7314</v>
      </c>
      <c r="F3956">
        <v>29435.962658451885</v>
      </c>
      <c r="G3956">
        <v>6443.8320511223428</v>
      </c>
      <c r="H3956">
        <v>17215.245380178945</v>
      </c>
    </row>
    <row r="3957" spans="1:9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7315</v>
      </c>
      <c r="F3957">
        <v>26268.248208058852</v>
      </c>
      <c r="G3957">
        <v>8564.9771418717082</v>
      </c>
      <c r="H3957">
        <v>18638.388277185746</v>
      </c>
      <c r="I3957">
        <v>3150.1006585979781</v>
      </c>
    </row>
    <row r="3958" spans="1:9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7316</v>
      </c>
      <c r="F3958">
        <v>24769.800002053889</v>
      </c>
      <c r="G3958">
        <v>9828.3550956095914</v>
      </c>
      <c r="H3958">
        <v>16216.65351547249</v>
      </c>
    </row>
    <row r="3959" spans="1:9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7317</v>
      </c>
      <c r="F3959">
        <v>31543.479838851912</v>
      </c>
      <c r="G3959">
        <v>8788.0328667182675</v>
      </c>
      <c r="H3959">
        <v>11654.224816244794</v>
      </c>
    </row>
    <row r="3960" spans="1:9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7318</v>
      </c>
      <c r="F3960">
        <v>36619.718691087204</v>
      </c>
      <c r="G3960">
        <v>6030.9673896855111</v>
      </c>
      <c r="H3960">
        <v>7641.9185814062839</v>
      </c>
    </row>
    <row r="3961" spans="1:9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7319</v>
      </c>
      <c r="F3961">
        <v>26510.521150754881</v>
      </c>
      <c r="H3961">
        <v>4628.2042112742283</v>
      </c>
    </row>
    <row r="3962" spans="1:9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7320</v>
      </c>
      <c r="F3962">
        <v>9065.0614784130848</v>
      </c>
      <c r="G3962">
        <v>612.34539097438403</v>
      </c>
      <c r="H3962">
        <v>1647.3775971654391</v>
      </c>
      <c r="I3962">
        <v>76.113110223333848</v>
      </c>
    </row>
    <row r="3963" spans="1:9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7335</v>
      </c>
      <c r="F3963">
        <v>424.55103230034899</v>
      </c>
      <c r="G3963">
        <v>13.903202361708621</v>
      </c>
      <c r="I3963">
        <v>56.120265602458197</v>
      </c>
    </row>
    <row r="3964" spans="1:9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7336</v>
      </c>
      <c r="F3964">
        <v>8900.6226982967473</v>
      </c>
      <c r="G3964">
        <v>1062.6882500819029</v>
      </c>
      <c r="H3964">
        <v>4152.8266469379214</v>
      </c>
      <c r="I3964">
        <v>1046.6429534858485</v>
      </c>
    </row>
    <row r="3965" spans="1:9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7337</v>
      </c>
      <c r="F3965">
        <v>24211.368025128373</v>
      </c>
      <c r="H3965">
        <v>11172.532316456862</v>
      </c>
      <c r="I3965">
        <v>2946.3139441290518</v>
      </c>
    </row>
    <row r="3966" spans="1:9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7338</v>
      </c>
      <c r="F3966">
        <v>35633.763296863188</v>
      </c>
      <c r="H3966">
        <v>13370.412095806962</v>
      </c>
    </row>
    <row r="3967" spans="1:9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7339</v>
      </c>
      <c r="F3967">
        <v>48028.082977977559</v>
      </c>
      <c r="G3967">
        <v>5882.9170220224405</v>
      </c>
    </row>
    <row r="3968" spans="1:9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7340</v>
      </c>
      <c r="F3968">
        <v>48227.304533994553</v>
      </c>
      <c r="G3968">
        <v>3394.0314171398204</v>
      </c>
    </row>
    <row r="3969" spans="1:9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7341</v>
      </c>
      <c r="F3969">
        <v>47011.55233725837</v>
      </c>
      <c r="G3969">
        <v>1283.4157554897247</v>
      </c>
      <c r="H3969">
        <v>1138.2724704842585</v>
      </c>
      <c r="I3969">
        <v>4740.7594367676538</v>
      </c>
    </row>
    <row r="3970" spans="1:9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7342</v>
      </c>
      <c r="F3970">
        <v>38490.633731230271</v>
      </c>
      <c r="H3970">
        <v>13512.366268769729</v>
      </c>
    </row>
    <row r="3971" spans="1:9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7343</v>
      </c>
      <c r="F3971">
        <v>25583.684390099173</v>
      </c>
      <c r="G3971">
        <v>6000.1385496660814</v>
      </c>
      <c r="H3971">
        <v>909.16565525844635</v>
      </c>
      <c r="I3971">
        <v>2198.5114049762988</v>
      </c>
    </row>
    <row r="3972" spans="1:9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7344</v>
      </c>
      <c r="F3972">
        <v>9923.1329310201345</v>
      </c>
      <c r="G3972">
        <v>2210.0046884524704</v>
      </c>
      <c r="H3972">
        <v>6215.7858883973649</v>
      </c>
      <c r="I3972">
        <v>394.59561751728347</v>
      </c>
    </row>
    <row r="3973" spans="1:9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7345</v>
      </c>
      <c r="H3973">
        <v>2.9897960021151344</v>
      </c>
    </row>
    <row r="3974" spans="1:9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7359</v>
      </c>
      <c r="F3974">
        <v>753.42859253301367</v>
      </c>
      <c r="G3974">
        <v>4.8358964736377725</v>
      </c>
      <c r="I3974">
        <v>30.164642761321232</v>
      </c>
    </row>
    <row r="3975" spans="1:9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7360</v>
      </c>
      <c r="F3975">
        <v>9390.9492426436191</v>
      </c>
      <c r="G3975">
        <v>579.09860271812374</v>
      </c>
      <c r="H3975">
        <v>1309.5306489264287</v>
      </c>
      <c r="I3975">
        <v>657.65936252880613</v>
      </c>
    </row>
    <row r="3976" spans="1:9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7361</v>
      </c>
      <c r="F3976">
        <v>23709.08229677302</v>
      </c>
      <c r="H3976">
        <v>1406.4891317984075</v>
      </c>
    </row>
    <row r="3977" spans="1:9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7362</v>
      </c>
      <c r="F3977">
        <v>35976.215293451445</v>
      </c>
    </row>
    <row r="3978" spans="1:9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7363</v>
      </c>
      <c r="F3978">
        <v>43166.674678538293</v>
      </c>
      <c r="H3978">
        <v>7483.3253214617071</v>
      </c>
    </row>
    <row r="3979" spans="1:9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7364</v>
      </c>
      <c r="F3979">
        <v>45420.980864133104</v>
      </c>
      <c r="H3979">
        <v>7418.0191358668962</v>
      </c>
    </row>
    <row r="3980" spans="1:9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7365</v>
      </c>
      <c r="F3980">
        <v>42060.450157755709</v>
      </c>
      <c r="H3980">
        <v>9751.5498422442906</v>
      </c>
    </row>
    <row r="3981" spans="1:9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7366</v>
      </c>
      <c r="F3981">
        <v>14846.134433098421</v>
      </c>
      <c r="H3981">
        <v>10830.794138330148</v>
      </c>
    </row>
    <row r="3982" spans="1:9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7367</v>
      </c>
      <c r="F3982">
        <v>22438.418995874097</v>
      </c>
      <c r="H3982">
        <v>11202.765619925409</v>
      </c>
    </row>
    <row r="3983" spans="1:9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7368</v>
      </c>
      <c r="F3983">
        <v>3829.2942907005381</v>
      </c>
    </row>
    <row r="3984" spans="1:9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7384</v>
      </c>
      <c r="F3984">
        <v>8772.825878833195</v>
      </c>
    </row>
    <row r="3985" spans="1:9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7385</v>
      </c>
      <c r="F3985">
        <v>29823.215121098441</v>
      </c>
    </row>
    <row r="3986" spans="1:9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7386</v>
      </c>
      <c r="F3986">
        <v>42350.460369960885</v>
      </c>
      <c r="H3986">
        <v>8706.2859581592711</v>
      </c>
    </row>
    <row r="3987" spans="1:9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7387</v>
      </c>
      <c r="F3987">
        <v>50067.123851420052</v>
      </c>
    </row>
    <row r="3988" spans="1:9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7388</v>
      </c>
      <c r="F3988">
        <v>51514.18511644379</v>
      </c>
      <c r="H3988">
        <v>5112.1265764008494</v>
      </c>
    </row>
    <row r="3989" spans="1:9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7389</v>
      </c>
      <c r="F3989">
        <v>48228.399310119254</v>
      </c>
    </row>
    <row r="3990" spans="1:9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7390</v>
      </c>
      <c r="F3990">
        <v>9330.8331539314095</v>
      </c>
      <c r="H3990">
        <v>5641.7450559912586</v>
      </c>
    </row>
    <row r="3991" spans="1:9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7391</v>
      </c>
      <c r="F3991">
        <v>5347.9999999999927</v>
      </c>
    </row>
    <row r="3992" spans="1:9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7392</v>
      </c>
      <c r="F3992">
        <v>2840.5000000000109</v>
      </c>
    </row>
    <row r="3993" spans="1:9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7407</v>
      </c>
      <c r="F3993">
        <v>977.66329269164748</v>
      </c>
      <c r="G3993">
        <v>9.0673058880708481</v>
      </c>
      <c r="I3993">
        <v>19.291341300844941</v>
      </c>
    </row>
    <row r="3994" spans="1:9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7408</v>
      </c>
      <c r="F3994">
        <v>12581.06157690048</v>
      </c>
      <c r="G3994">
        <v>469.08195794286445</v>
      </c>
      <c r="H3994">
        <v>340.8367442411253</v>
      </c>
      <c r="I3994">
        <v>574.18046744514959</v>
      </c>
    </row>
    <row r="3995" spans="1:9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7409</v>
      </c>
      <c r="F3995">
        <v>25428.21499798926</v>
      </c>
      <c r="G3995">
        <v>1429.0074079599658</v>
      </c>
      <c r="H3995">
        <v>1763.9796412479291</v>
      </c>
      <c r="I3995">
        <v>1348.6401327590763</v>
      </c>
    </row>
    <row r="3996" spans="1:9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7410</v>
      </c>
      <c r="F3996">
        <v>34618.847908491181</v>
      </c>
      <c r="G3996">
        <v>2434.2693874174174</v>
      </c>
      <c r="H3996">
        <v>3599.7143865466214</v>
      </c>
      <c r="I3996">
        <v>1924.2236068442792</v>
      </c>
    </row>
    <row r="3997" spans="1:9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7411</v>
      </c>
      <c r="F3997">
        <v>36489.54708552362</v>
      </c>
      <c r="G3997">
        <v>3339.7910021060843</v>
      </c>
      <c r="H3997">
        <v>4332.2144070648301</v>
      </c>
      <c r="I3997">
        <v>2338.4613173224288</v>
      </c>
    </row>
    <row r="3998" spans="1:9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7412</v>
      </c>
      <c r="F3998">
        <v>39384.582735862678</v>
      </c>
      <c r="G3998">
        <v>3859.0453859629401</v>
      </c>
      <c r="H3998">
        <v>4403.9695111155934</v>
      </c>
      <c r="I3998">
        <v>2619.7641486547486</v>
      </c>
    </row>
    <row r="3999" spans="1:9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7413</v>
      </c>
      <c r="F3999">
        <v>35106.184656835918</v>
      </c>
      <c r="G3999">
        <v>3545.9210892949081</v>
      </c>
      <c r="H3999">
        <v>3417.3368304175988</v>
      </c>
      <c r="I3999">
        <v>2318.4684727015556</v>
      </c>
    </row>
    <row r="4000" spans="1:9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7414</v>
      </c>
      <c r="F4000">
        <v>26743.725238919884</v>
      </c>
      <c r="G4000">
        <v>2346.0142767735365</v>
      </c>
      <c r="H4000">
        <v>2370.9082296773017</v>
      </c>
      <c r="I4000">
        <v>1660.4583585127343</v>
      </c>
    </row>
    <row r="4001" spans="1:9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7415</v>
      </c>
      <c r="F4001">
        <v>16138.918819417517</v>
      </c>
      <c r="G4001">
        <v>1070.5465818515645</v>
      </c>
      <c r="H4001">
        <v>1091.275540772024</v>
      </c>
      <c r="I4001">
        <v>787.78822839450595</v>
      </c>
    </row>
    <row r="4002" spans="1:9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7416</v>
      </c>
      <c r="F4002">
        <v>4024.2654188469733</v>
      </c>
      <c r="G4002">
        <v>201.29419071517282</v>
      </c>
      <c r="H4002">
        <v>218.25510815440478</v>
      </c>
      <c r="I4002">
        <v>70.851835323103458</v>
      </c>
    </row>
    <row r="4003" spans="1:9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7431</v>
      </c>
      <c r="F4003">
        <v>197.32653613959911</v>
      </c>
      <c r="G4003">
        <v>1.8134611776141678</v>
      </c>
      <c r="I4003">
        <v>2.4552616201075437</v>
      </c>
    </row>
    <row r="4004" spans="1:9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7432</v>
      </c>
      <c r="F4004">
        <v>3312.693970343566</v>
      </c>
      <c r="G4004">
        <v>198.87624247835376</v>
      </c>
      <c r="H4004">
        <v>316.91837622420422</v>
      </c>
      <c r="I4004">
        <v>258.15322177130759</v>
      </c>
    </row>
    <row r="4005" spans="1:9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7433</v>
      </c>
      <c r="F4005">
        <v>6595.4899806659887</v>
      </c>
      <c r="G4005">
        <v>649.2191015858732</v>
      </c>
      <c r="H4005">
        <v>1898.5204613431104</v>
      </c>
      <c r="I4005">
        <v>919.67085256028315</v>
      </c>
    </row>
    <row r="4006" spans="1:9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7434</v>
      </c>
      <c r="F4006">
        <v>8021.6226736749022</v>
      </c>
      <c r="G4006">
        <v>1061.4792759634927</v>
      </c>
      <c r="H4006">
        <v>4128.9082789210006</v>
      </c>
      <c r="I4006">
        <v>1680.1004514735948</v>
      </c>
    </row>
    <row r="4007" spans="1:9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7435</v>
      </c>
      <c r="F4007">
        <v>9411.8778146584409</v>
      </c>
      <c r="G4007">
        <v>1713.7208128453883</v>
      </c>
      <c r="H4007">
        <v>7079.836933008638</v>
      </c>
      <c r="I4007">
        <v>2062.0690092303239</v>
      </c>
    </row>
    <row r="4008" spans="1:9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7436</v>
      </c>
      <c r="F4008">
        <v>6538.6332887872759</v>
      </c>
      <c r="G4008">
        <v>2146.5335472359779</v>
      </c>
      <c r="H4008">
        <v>9346.1023026119092</v>
      </c>
      <c r="I4008">
        <v>1867.0510862617805</v>
      </c>
    </row>
    <row r="4009" spans="1:9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7437</v>
      </c>
      <c r="F4009">
        <v>4416.9158876523179</v>
      </c>
      <c r="G4009">
        <v>1875.1188576530496</v>
      </c>
      <c r="H4009">
        <v>10201.183959216838</v>
      </c>
      <c r="I4009">
        <v>1556.28511548817</v>
      </c>
    </row>
    <row r="4010" spans="1:9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7438</v>
      </c>
      <c r="F4010">
        <v>4221.5919549865703</v>
      </c>
      <c r="G4010">
        <v>1112.2561889366905</v>
      </c>
      <c r="H4010">
        <v>7023.0308089684513</v>
      </c>
      <c r="I4010">
        <v>1301.6394103170107</v>
      </c>
    </row>
    <row r="4011" spans="1:9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7439</v>
      </c>
      <c r="F4011">
        <v>2308.1225136328826</v>
      </c>
      <c r="G4011">
        <v>502.32874619912491</v>
      </c>
      <c r="H4011">
        <v>3264.8572343097271</v>
      </c>
      <c r="I4011">
        <v>573.12821246510316</v>
      </c>
    </row>
    <row r="4012" spans="1:9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7440</v>
      </c>
      <c r="F4012">
        <v>334.85715223689493</v>
      </c>
      <c r="G4012">
        <v>77.374343578204517</v>
      </c>
      <c r="H4012">
        <v>717.55104050763225</v>
      </c>
      <c r="I4012">
        <v>21.746602920952583</v>
      </c>
    </row>
    <row r="4013" spans="1:9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7456</v>
      </c>
      <c r="F4013">
        <v>1470.9796330406455</v>
      </c>
      <c r="G4013">
        <v>356.64736493078681</v>
      </c>
      <c r="H4013">
        <v>1282.6224849073926</v>
      </c>
      <c r="I4013">
        <v>167.30854182732847</v>
      </c>
    </row>
    <row r="4014" spans="1:9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7457</v>
      </c>
      <c r="F4014">
        <v>4646.1429872869167</v>
      </c>
      <c r="G4014">
        <v>1394.5516455852951</v>
      </c>
      <c r="H4014">
        <v>5635.7654639870279</v>
      </c>
      <c r="I4014">
        <v>620.83043822719299</v>
      </c>
    </row>
    <row r="4015" spans="1:9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7458</v>
      </c>
      <c r="F4015">
        <v>8494.0104420090956</v>
      </c>
      <c r="G4015">
        <v>3168.1166772919551</v>
      </c>
      <c r="H4015">
        <v>12682.714640972399</v>
      </c>
      <c r="I4015">
        <v>1448.9551075234631</v>
      </c>
    </row>
    <row r="4016" spans="1:9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7459</v>
      </c>
      <c r="F4016">
        <v>12509.306472849765</v>
      </c>
      <c r="G4016">
        <v>2263.0602536459892</v>
      </c>
      <c r="H4016">
        <v>19924.000558095253</v>
      </c>
      <c r="I4016">
        <v>2436.3210304667182</v>
      </c>
    </row>
    <row r="4017" spans="1:9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7460</v>
      </c>
      <c r="F4017">
        <v>14871.245314520647</v>
      </c>
      <c r="G4017">
        <v>766.47180388240304</v>
      </c>
      <c r="H4017">
        <v>23281.54146847055</v>
      </c>
      <c r="I4017">
        <v>2851.2602442648931</v>
      </c>
    </row>
    <row r="4018" spans="1:9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7461</v>
      </c>
      <c r="F4018">
        <v>13905.541205837526</v>
      </c>
      <c r="G4018">
        <v>6018.2731614422255</v>
      </c>
      <c r="H4018">
        <v>12503.102801518977</v>
      </c>
      <c r="I4018">
        <v>2400.1936094851299</v>
      </c>
    </row>
    <row r="4019" spans="1:9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7462</v>
      </c>
      <c r="F4019">
        <v>10530.061519449506</v>
      </c>
      <c r="G4019">
        <v>5114.5650079311508</v>
      </c>
      <c r="H4019">
        <v>8615.0201039011754</v>
      </c>
      <c r="I4019">
        <v>1497.358836605589</v>
      </c>
    </row>
    <row r="4020" spans="1:9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7463</v>
      </c>
      <c r="F4020">
        <v>6987.1532569430674</v>
      </c>
      <c r="G4020">
        <v>3238.8416632188964</v>
      </c>
      <c r="H4020">
        <v>10640.683971527764</v>
      </c>
      <c r="I4020">
        <v>562.60566266464298</v>
      </c>
    </row>
    <row r="4021" spans="1:9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7464</v>
      </c>
      <c r="F4021">
        <v>2161.6225095292407</v>
      </c>
      <c r="G4021">
        <v>887.99148997173722</v>
      </c>
      <c r="H4021">
        <v>2765.5613019564994</v>
      </c>
      <c r="I4021">
        <v>37.179675961628554</v>
      </c>
    </row>
    <row r="4022" spans="1:9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7479</v>
      </c>
      <c r="F4022">
        <v>8.9693880063454063</v>
      </c>
      <c r="G4022">
        <v>4.2314094144330561</v>
      </c>
      <c r="I4022">
        <v>14.030066400614549</v>
      </c>
    </row>
    <row r="4023" spans="1:9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7480</v>
      </c>
      <c r="F4023">
        <v>2834.3266100051478</v>
      </c>
      <c r="G4023">
        <v>739.89216046658066</v>
      </c>
      <c r="H4023">
        <v>1201.897992850284</v>
      </c>
      <c r="I4023">
        <v>978.24637978284875</v>
      </c>
    </row>
    <row r="4024" spans="1:9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7481</v>
      </c>
      <c r="F4024">
        <v>10368.612535335311</v>
      </c>
      <c r="G4024">
        <v>2328.4841520565969</v>
      </c>
      <c r="H4024">
        <v>6750.959372775973</v>
      </c>
      <c r="I4024">
        <v>2602.9280689740085</v>
      </c>
    </row>
    <row r="4025" spans="1:9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7482</v>
      </c>
      <c r="F4025">
        <v>18680.245421215364</v>
      </c>
      <c r="G4025">
        <v>4530.6305087393939</v>
      </c>
      <c r="H4025">
        <v>13316.551393420808</v>
      </c>
      <c r="I4025">
        <v>4415.9633995934237</v>
      </c>
    </row>
    <row r="4026" spans="1:9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7483</v>
      </c>
      <c r="F4026">
        <v>10646.501981881958</v>
      </c>
      <c r="G4026">
        <v>6202.0372274404563</v>
      </c>
      <c r="H4026">
        <v>17861.041316635812</v>
      </c>
      <c r="I4026">
        <v>5297.402321212031</v>
      </c>
    </row>
    <row r="4027" spans="1:9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7484</v>
      </c>
      <c r="G4027">
        <v>8673.1803254693641</v>
      </c>
      <c r="H4027">
        <v>19654.918917904892</v>
      </c>
      <c r="I4027">
        <v>5525.3909002220198</v>
      </c>
    </row>
    <row r="4028" spans="1:9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7485</v>
      </c>
      <c r="F4028">
        <v>28444.317117700837</v>
      </c>
      <c r="G4028">
        <v>8917.393097388067</v>
      </c>
      <c r="H4028">
        <v>16958.122923997042</v>
      </c>
      <c r="I4028">
        <v>4957.8747143171649</v>
      </c>
    </row>
    <row r="4029" spans="1:9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7486</v>
      </c>
      <c r="F4029">
        <v>24399.725173261588</v>
      </c>
      <c r="G4029">
        <v>7281.6511151800878</v>
      </c>
      <c r="H4029">
        <v>11854.541148386506</v>
      </c>
      <c r="I4029">
        <v>3787.4164248458919</v>
      </c>
    </row>
    <row r="4030" spans="1:9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7487</v>
      </c>
      <c r="F4030">
        <v>17436.490284335458</v>
      </c>
      <c r="G4030">
        <v>4162.4978896837265</v>
      </c>
      <c r="H4030">
        <v>5701.5409760335615</v>
      </c>
      <c r="I4030">
        <v>2083.8156121512693</v>
      </c>
    </row>
    <row r="4031" spans="1:9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7488</v>
      </c>
      <c r="F4031">
        <v>5910.8266961816171</v>
      </c>
      <c r="G4031">
        <v>933.93250647129616</v>
      </c>
      <c r="H4031">
        <v>1351.3877929560408</v>
      </c>
      <c r="I4031">
        <v>202.38370782886508</v>
      </c>
    </row>
    <row r="4032" spans="1:9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7503</v>
      </c>
      <c r="F4032">
        <v>98.663268069799557</v>
      </c>
      <c r="I4032">
        <v>13.679314740598784</v>
      </c>
    </row>
    <row r="4033" spans="1:9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7504</v>
      </c>
      <c r="F4033">
        <v>5402.561375822047</v>
      </c>
      <c r="G4033">
        <v>526.50822856731349</v>
      </c>
      <c r="H4033">
        <v>1330.4592209412349</v>
      </c>
      <c r="I4033">
        <v>761.48185389335401</v>
      </c>
    </row>
    <row r="4034" spans="1:9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7505</v>
      </c>
      <c r="F4034">
        <v>16964.102516001265</v>
      </c>
      <c r="G4034">
        <v>1782.6323375947277</v>
      </c>
      <c r="H4034">
        <v>7519.3369453195628</v>
      </c>
      <c r="I4034">
        <v>2297.0726214406131</v>
      </c>
    </row>
    <row r="4035" spans="1:9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7506</v>
      </c>
      <c r="G4035">
        <v>2558.5070944998661</v>
      </c>
      <c r="H4035">
        <v>14928.051438560868</v>
      </c>
      <c r="I4035">
        <v>3944.9039201927972</v>
      </c>
    </row>
    <row r="4036" spans="1:9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7507</v>
      </c>
      <c r="F4036">
        <v>39976.562344281432</v>
      </c>
    </row>
    <row r="4037" spans="1:9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7508</v>
      </c>
      <c r="F4037">
        <v>44667.552271600158</v>
      </c>
      <c r="H4037">
        <v>13295.699396414791</v>
      </c>
      <c r="I4037">
        <v>1031.7483319850508</v>
      </c>
    </row>
    <row r="4038" spans="1:9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7509</v>
      </c>
      <c r="F4038">
        <v>43791.542042980342</v>
      </c>
      <c r="H4038">
        <v>4191.5581660104763</v>
      </c>
    </row>
    <row r="4039" spans="1:9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7510</v>
      </c>
      <c r="F4039">
        <v>37581.735746587248</v>
      </c>
      <c r="G4039">
        <v>686.01869417864509</v>
      </c>
      <c r="H4039">
        <v>8839.20092466594</v>
      </c>
      <c r="I4039">
        <v>3159.2202017583732</v>
      </c>
    </row>
    <row r="4040" spans="1:9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7511</v>
      </c>
      <c r="F4040">
        <v>14263.078854844956</v>
      </c>
      <c r="G4040">
        <v>4611.0272876136214</v>
      </c>
      <c r="H4040">
        <v>14031.112637926324</v>
      </c>
      <c r="I4040">
        <v>1714.4741141551001</v>
      </c>
    </row>
    <row r="4041" spans="1:9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7512</v>
      </c>
      <c r="F4041">
        <v>7815.3267495289647</v>
      </c>
      <c r="G4041">
        <v>1150.3388736665859</v>
      </c>
      <c r="H4041">
        <v>4000.3470508300502</v>
      </c>
      <c r="I4041">
        <v>142.05442230622202</v>
      </c>
    </row>
    <row r="4042" spans="1:9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7527</v>
      </c>
      <c r="F4042">
        <v>47.8367360338422</v>
      </c>
      <c r="I4042">
        <v>2.4552616201071942</v>
      </c>
    </row>
    <row r="4043" spans="1:9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7528</v>
      </c>
      <c r="F4043">
        <v>5091.6225916020758</v>
      </c>
      <c r="G4043">
        <v>604.48705920472264</v>
      </c>
      <c r="H4043">
        <v>1527.7857570808337</v>
      </c>
      <c r="I4043">
        <v>262.71299335150712</v>
      </c>
    </row>
    <row r="4044" spans="1:9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7529</v>
      </c>
      <c r="F4044">
        <v>15424.357574911986</v>
      </c>
      <c r="G4044">
        <v>2167.690594308142</v>
      </c>
      <c r="H4044">
        <v>7459.5410252772608</v>
      </c>
      <c r="I4044">
        <v>938.6114422011126</v>
      </c>
    </row>
    <row r="4045" spans="1:9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7530</v>
      </c>
      <c r="F4045">
        <v>15606.672086736977</v>
      </c>
      <c r="G4045">
        <v>4164.9158379205428</v>
      </c>
      <c r="H4045">
        <v>15041.663686641239</v>
      </c>
      <c r="I4045">
        <v>2077.1513306109819</v>
      </c>
    </row>
    <row r="4046" spans="1:9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7531</v>
      </c>
      <c r="F4046">
        <v>31694.827418422541</v>
      </c>
      <c r="G4046">
        <v>5375.7034175075887</v>
      </c>
      <c r="H4046">
        <v>8641.8932653722932</v>
      </c>
      <c r="I4046">
        <v>2966.3067887499251</v>
      </c>
    </row>
    <row r="4047" spans="1:9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7532</v>
      </c>
      <c r="F4047">
        <v>17951.889320651811</v>
      </c>
      <c r="G4047">
        <v>6087.7891732507578</v>
      </c>
      <c r="H4047">
        <v>13373.357517460996</v>
      </c>
      <c r="I4047">
        <v>3372.8279627077295</v>
      </c>
    </row>
    <row r="4048" spans="1:9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7533</v>
      </c>
      <c r="F4048">
        <v>21586.446670504021</v>
      </c>
      <c r="G4048">
        <v>5960.2424037585697</v>
      </c>
      <c r="H4048">
        <v>10036.745179100506</v>
      </c>
      <c r="I4048">
        <v>3176.4070330991262</v>
      </c>
    </row>
    <row r="4049" spans="1:9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7534</v>
      </c>
      <c r="F4049">
        <v>25170.837524733332</v>
      </c>
      <c r="G4049">
        <v>5042.6310478858004</v>
      </c>
      <c r="H4049">
        <v>7082.8267290107542</v>
      </c>
      <c r="I4049">
        <v>2371.4319733638745</v>
      </c>
    </row>
    <row r="4050" spans="1:9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7535</v>
      </c>
      <c r="F4050">
        <v>15687.459623098142</v>
      </c>
      <c r="G4050">
        <v>3067.1673384047676</v>
      </c>
      <c r="H4050">
        <v>3217.0204982758846</v>
      </c>
      <c r="I4050">
        <v>1024.8963505648931</v>
      </c>
    </row>
    <row r="4051" spans="1:9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7536</v>
      </c>
      <c r="F4051">
        <v>3091.4490661870491</v>
      </c>
      <c r="G4051">
        <v>523.48579327129096</v>
      </c>
      <c r="H4051">
        <v>478.36736033842152</v>
      </c>
      <c r="I4051">
        <v>67.344318722949794</v>
      </c>
    </row>
    <row r="4052" spans="1:9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7551</v>
      </c>
      <c r="F4052">
        <v>14.948980010575648</v>
      </c>
    </row>
    <row r="4053" spans="1:9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7552</v>
      </c>
      <c r="F4053">
        <v>1470.9796330406455</v>
      </c>
      <c r="G4053">
        <v>213.98841895847127</v>
      </c>
      <c r="H4053">
        <v>472.38776833419121</v>
      </c>
      <c r="I4053">
        <v>193.96566798849594</v>
      </c>
    </row>
    <row r="4054" spans="1:9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7553</v>
      </c>
      <c r="F4054">
        <v>4287.3674670331056</v>
      </c>
      <c r="G4054">
        <v>1002.8440312206354</v>
      </c>
      <c r="H4054">
        <v>3495.0715264725923</v>
      </c>
      <c r="I4054">
        <v>832.33368921645729</v>
      </c>
    </row>
    <row r="4055" spans="1:9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7554</v>
      </c>
      <c r="F4055">
        <v>7558.2042933470566</v>
      </c>
      <c r="G4055">
        <v>2275.8937779057792</v>
      </c>
      <c r="H4055">
        <v>7671.8165414274345</v>
      </c>
      <c r="I4055">
        <v>1840.7447117606225</v>
      </c>
    </row>
    <row r="4056" spans="1:9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7555</v>
      </c>
      <c r="F4056">
        <v>10347.683963320489</v>
      </c>
      <c r="G4056">
        <v>3081.0705407664623</v>
      </c>
      <c r="H4056">
        <v>11130.086376809559</v>
      </c>
      <c r="I4056">
        <v>2129.4133279532753</v>
      </c>
    </row>
    <row r="4057" spans="1:9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7556</v>
      </c>
      <c r="F4057">
        <v>13098.296285266371</v>
      </c>
      <c r="G4057">
        <v>3515.0922492754576</v>
      </c>
      <c r="H4057">
        <v>16644.194343774954</v>
      </c>
      <c r="I4057">
        <v>1771.2958830775863</v>
      </c>
    </row>
    <row r="4058" spans="1:9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7557</v>
      </c>
      <c r="F4058">
        <v>13376.347313463066</v>
      </c>
      <c r="G4058">
        <v>3165.6987290551388</v>
      </c>
      <c r="H4058">
        <v>15672.510643087535</v>
      </c>
      <c r="I4058">
        <v>1237.4518565342019</v>
      </c>
    </row>
    <row r="4059" spans="1:9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7558</v>
      </c>
      <c r="F4059">
        <v>10395.520699354329</v>
      </c>
      <c r="G4059">
        <v>2249.2963473007776</v>
      </c>
      <c r="H4059">
        <v>14545.357550290129</v>
      </c>
      <c r="I4059">
        <v>728.5111978519094</v>
      </c>
    </row>
    <row r="4060" spans="1:9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7559</v>
      </c>
      <c r="F4060">
        <v>4831.5103394180587</v>
      </c>
      <c r="G4060">
        <v>1340.1478102568706</v>
      </c>
      <c r="H4060">
        <v>10404.490087360668</v>
      </c>
      <c r="I4060">
        <v>257.80247011129205</v>
      </c>
    </row>
    <row r="4061" spans="1:9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7560</v>
      </c>
      <c r="F4061">
        <v>714.56124450551738</v>
      </c>
      <c r="G4061">
        <v>356.64736493078681</v>
      </c>
      <c r="H4061">
        <v>3303.7245823372232</v>
      </c>
      <c r="I4061">
        <v>3.1567649401382658</v>
      </c>
    </row>
    <row r="4062" spans="1:9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7575</v>
      </c>
      <c r="F4062">
        <v>2.989796002115138</v>
      </c>
    </row>
    <row r="4063" spans="1:9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7576</v>
      </c>
      <c r="F4063">
        <v>1393.2449369856545</v>
      </c>
      <c r="G4063">
        <v>136.61407538026737</v>
      </c>
      <c r="H4063">
        <v>373.72450026439179</v>
      </c>
      <c r="I4063">
        <v>211.85400264927972</v>
      </c>
    </row>
    <row r="4064" spans="1:9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7577</v>
      </c>
      <c r="F4064">
        <v>5375.6532118030118</v>
      </c>
      <c r="G4064">
        <v>622.62167098086411</v>
      </c>
      <c r="H4064">
        <v>3139.2858022208911</v>
      </c>
      <c r="I4064">
        <v>616.27066664699339</v>
      </c>
    </row>
    <row r="4065" spans="1:9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7578</v>
      </c>
      <c r="F4065">
        <v>10718.418667582722</v>
      </c>
      <c r="G4065">
        <v>1339.5433231976644</v>
      </c>
      <c r="H4065">
        <v>6724.0512087569377</v>
      </c>
      <c r="I4065">
        <v>1055.7624966462436</v>
      </c>
    </row>
    <row r="4066" spans="1:9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7579</v>
      </c>
      <c r="F4066">
        <v>16339.235151559213</v>
      </c>
      <c r="G4066">
        <v>2320.0213332277194</v>
      </c>
      <c r="H4066">
        <v>7988.3518751473639</v>
      </c>
    </row>
    <row r="4067" spans="1:9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7580</v>
      </c>
      <c r="F4067">
        <v>21251.469983034371</v>
      </c>
      <c r="G4067">
        <v>3360.9480491782479</v>
      </c>
      <c r="H4067">
        <v>7967.8063456368327</v>
      </c>
      <c r="I4067">
        <v>2184.4813385756788</v>
      </c>
    </row>
    <row r="4068" spans="1:9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7581</v>
      </c>
      <c r="F4068">
        <v>22651.839021120708</v>
      </c>
      <c r="G4068">
        <v>3361.5525362374524</v>
      </c>
      <c r="H4068">
        <v>7244.2757131249709</v>
      </c>
      <c r="I4068">
        <v>2085.9201221113644</v>
      </c>
    </row>
    <row r="4069" spans="1:9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7582</v>
      </c>
      <c r="F4069">
        <v>22333.776135800079</v>
      </c>
      <c r="G4069">
        <v>2619.8469145932613</v>
      </c>
      <c r="H4069">
        <v>5426.4797438389687</v>
      </c>
      <c r="I4069">
        <v>1324.087516558001</v>
      </c>
    </row>
    <row r="4070" spans="1:9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7583</v>
      </c>
      <c r="F4070">
        <v>14016.163657915742</v>
      </c>
      <c r="G4070">
        <v>1318.9907631847043</v>
      </c>
      <c r="H4070">
        <v>2792.4694659755355</v>
      </c>
      <c r="I4070">
        <v>522.26922176287576</v>
      </c>
    </row>
    <row r="4071" spans="1:9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7584</v>
      </c>
      <c r="F4071">
        <v>2711.7449739184258</v>
      </c>
      <c r="G4071">
        <v>212.17495778085691</v>
      </c>
      <c r="H4071">
        <v>511.25511636168801</v>
      </c>
      <c r="I4071">
        <v>17.888334660783517</v>
      </c>
    </row>
    <row r="4072" spans="1:9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7599</v>
      </c>
      <c r="F4072">
        <v>38.867348027496789</v>
      </c>
    </row>
    <row r="4073" spans="1:9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7600</v>
      </c>
      <c r="F4073">
        <v>4239.5307309992577</v>
      </c>
      <c r="G4073">
        <v>210.36149660324259</v>
      </c>
      <c r="H4073">
        <v>726.52042851397766</v>
      </c>
      <c r="I4073">
        <v>161.34576360706686</v>
      </c>
    </row>
    <row r="4074" spans="1:9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7601</v>
      </c>
      <c r="F4074">
        <v>12216.306464642446</v>
      </c>
      <c r="G4074">
        <v>1207.1606572318308</v>
      </c>
      <c r="H4074">
        <v>4233.5511389950298</v>
      </c>
      <c r="I4074">
        <v>627.14396810746916</v>
      </c>
    </row>
    <row r="4075" spans="1:9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7602</v>
      </c>
      <c r="F4075">
        <v>20874.755686767854</v>
      </c>
      <c r="G4075">
        <v>2605.9437122315667</v>
      </c>
      <c r="H4075">
        <v>8150.1839017658558</v>
      </c>
    </row>
    <row r="4076" spans="1:9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7603</v>
      </c>
      <c r="F4076">
        <v>25867.715010300155</v>
      </c>
      <c r="G4076">
        <v>3679.5127293791379</v>
      </c>
      <c r="H4076">
        <v>4964.4198589986245</v>
      </c>
      <c r="I4076">
        <v>1766.0346081773587</v>
      </c>
    </row>
    <row r="4077" spans="1:9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7604</v>
      </c>
      <c r="F4077">
        <v>26130.817058486311</v>
      </c>
      <c r="G4077">
        <v>4254.3799226828323</v>
      </c>
      <c r="H4077">
        <v>5567.4989407974554</v>
      </c>
      <c r="I4077">
        <v>2090.1291420315542</v>
      </c>
    </row>
    <row r="4078" spans="1:9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7605</v>
      </c>
      <c r="F4078">
        <v>22314.187352585926</v>
      </c>
      <c r="G4078">
        <v>4141.945329670767</v>
      </c>
      <c r="H4078">
        <v>8461.1226859858307</v>
      </c>
      <c r="I4078">
        <v>1971.5750809463575</v>
      </c>
    </row>
    <row r="4079" spans="1:9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7606</v>
      </c>
      <c r="F4079">
        <v>14318.133054129399</v>
      </c>
      <c r="G4079">
        <v>3183.8333408312819</v>
      </c>
      <c r="H4079">
        <v>4972.0307515174682</v>
      </c>
      <c r="I4079">
        <v>1471.7539654244658</v>
      </c>
    </row>
    <row r="4080" spans="1:9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7607</v>
      </c>
      <c r="F4080">
        <v>5871.959348154126</v>
      </c>
      <c r="G4080">
        <v>1569.8528927546647</v>
      </c>
      <c r="H4080">
        <v>2012.1327094234855</v>
      </c>
      <c r="I4080">
        <v>670.98792560939035</v>
      </c>
    </row>
    <row r="4081" spans="1:9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7608</v>
      </c>
      <c r="F4081">
        <v>586.00001641456709</v>
      </c>
      <c r="G4081">
        <v>134.19612714344848</v>
      </c>
      <c r="H4081">
        <v>212.27551615017452</v>
      </c>
      <c r="I4081">
        <v>22.798857900998605</v>
      </c>
    </row>
    <row r="4082" spans="1:9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7624</v>
      </c>
      <c r="F4082">
        <v>858.07145260704351</v>
      </c>
      <c r="G4082">
        <v>283.5044307670147</v>
      </c>
      <c r="H4082">
        <v>633.83675244840845</v>
      </c>
      <c r="I4082">
        <v>65.239808762857649</v>
      </c>
    </row>
    <row r="4083" spans="1:9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7625</v>
      </c>
      <c r="F4083">
        <v>3536.9286705022073</v>
      </c>
      <c r="G4083">
        <v>1329.8715302503904</v>
      </c>
      <c r="H4083">
        <v>4457.7858391536656</v>
      </c>
      <c r="I4083">
        <v>305.85544753339741</v>
      </c>
    </row>
    <row r="4084" spans="1:9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7626</v>
      </c>
      <c r="F4084">
        <v>7139.6328530509418</v>
      </c>
      <c r="G4084">
        <v>2410.089905049233</v>
      </c>
      <c r="H4084">
        <v>9698.8982308614959</v>
      </c>
      <c r="I4084">
        <v>582.24775562550337</v>
      </c>
    </row>
    <row r="4085" spans="1:9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7627</v>
      </c>
      <c r="F4085">
        <v>10425.418659375489</v>
      </c>
      <c r="G4085">
        <v>3044.1968301549909</v>
      </c>
      <c r="H4085">
        <v>17218.235176181061</v>
      </c>
      <c r="I4085">
        <v>850.2220238772411</v>
      </c>
    </row>
    <row r="4086" spans="1:9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7628</v>
      </c>
      <c r="F4086">
        <v>12147.541156593785</v>
      </c>
      <c r="G4086">
        <v>3060.5179807535019</v>
      </c>
      <c r="H4086">
        <v>19681.82708192393</v>
      </c>
      <c r="I4086">
        <v>945.9772270614352</v>
      </c>
    </row>
    <row r="4087" spans="1:9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7629</v>
      </c>
      <c r="F4087">
        <v>11564.530936181376</v>
      </c>
      <c r="G4087">
        <v>2836.2532817885549</v>
      </c>
      <c r="H4087">
        <v>19269.23523363204</v>
      </c>
      <c r="I4087">
        <v>861.09532533771767</v>
      </c>
    </row>
    <row r="4088" spans="1:9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7630</v>
      </c>
      <c r="F4088">
        <v>8126.2655337489368</v>
      </c>
      <c r="G4088">
        <v>2072.7861260129957</v>
      </c>
      <c r="H4088">
        <v>15759.214727148872</v>
      </c>
      <c r="I4088">
        <v>589.96429214584145</v>
      </c>
    </row>
    <row r="4089" spans="1:9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7631</v>
      </c>
      <c r="F4089">
        <v>3814.9796986989113</v>
      </c>
      <c r="G4089">
        <v>1053.016457134627</v>
      </c>
      <c r="H4089">
        <v>10326.755391305674</v>
      </c>
      <c r="I4089">
        <v>216.76452588949482</v>
      </c>
    </row>
    <row r="4090" spans="1:9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7632</v>
      </c>
      <c r="F4090">
        <v>469.39797233207651</v>
      </c>
      <c r="G4090">
        <v>139.63651067629092</v>
      </c>
      <c r="H4090">
        <v>2466.5817017449858</v>
      </c>
      <c r="I4090">
        <v>0.70150332003072635</v>
      </c>
    </row>
    <row r="4091" spans="1:9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7647</v>
      </c>
      <c r="F4091">
        <v>5.9795920042302679</v>
      </c>
    </row>
    <row r="4092" spans="1:9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7648</v>
      </c>
      <c r="F4092">
        <v>3300.7347863351101</v>
      </c>
      <c r="G4092">
        <v>320.98262843770789</v>
      </c>
      <c r="H4092">
        <v>463.4183803278458</v>
      </c>
      <c r="I4092">
        <v>313.92273571375006</v>
      </c>
    </row>
    <row r="4093" spans="1:9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7649</v>
      </c>
      <c r="F4093">
        <v>11893.408496413966</v>
      </c>
      <c r="H4093">
        <v>3459.1939744472106</v>
      </c>
    </row>
    <row r="4094" spans="1:9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7650</v>
      </c>
      <c r="F4094">
        <v>24623.959873420245</v>
      </c>
      <c r="G4094">
        <v>3541.6896798804792</v>
      </c>
      <c r="H4094">
        <v>7761.5104214908888</v>
      </c>
    </row>
    <row r="4095" spans="1:9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7651</v>
      </c>
      <c r="F4095">
        <v>19940.431400465699</v>
      </c>
      <c r="G4095">
        <v>5698.4995071229268</v>
      </c>
      <c r="H4095">
        <v>12470.439124822225</v>
      </c>
    </row>
    <row r="4096" spans="1:9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7652</v>
      </c>
      <c r="F4096">
        <v>11598.061169929166</v>
      </c>
      <c r="G4096">
        <v>7027.7665503140997</v>
      </c>
      <c r="H4096">
        <v>16019.326979332889</v>
      </c>
    </row>
    <row r="4097" spans="1:9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7653</v>
      </c>
      <c r="F4097">
        <v>8055.1838703687408</v>
      </c>
      <c r="G4097">
        <v>6984.2434820513627</v>
      </c>
      <c r="H4097">
        <v>15418.377982907748</v>
      </c>
    </row>
    <row r="4098" spans="1:9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7654</v>
      </c>
      <c r="F4098">
        <v>12284.826364154218</v>
      </c>
      <c r="G4098">
        <v>5922.7642060878743</v>
      </c>
      <c r="H4098">
        <v>10374.592127339516</v>
      </c>
    </row>
    <row r="4099" spans="1:9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7655</v>
      </c>
      <c r="F4099">
        <v>11276.29254637476</v>
      </c>
      <c r="G4099">
        <v>3247.3044820477744</v>
      </c>
      <c r="H4099">
        <v>4583.3572712425012</v>
      </c>
    </row>
    <row r="4100" spans="1:9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7656</v>
      </c>
      <c r="F4100">
        <v>3644.56132657835</v>
      </c>
      <c r="G4100">
        <v>377.19992494374674</v>
      </c>
      <c r="H4100">
        <v>565.07144439976037</v>
      </c>
    </row>
    <row r="4101" spans="1:9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7672</v>
      </c>
      <c r="F4101">
        <v>4876.3572794497823</v>
      </c>
      <c r="G4101">
        <v>140.84548479469959</v>
      </c>
      <c r="H4101">
        <v>104.64286007402971</v>
      </c>
    </row>
    <row r="4102" spans="1:9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7673</v>
      </c>
      <c r="F4102">
        <v>16695.020875810907</v>
      </c>
      <c r="G4102">
        <v>814.84855580796523</v>
      </c>
      <c r="H4102">
        <v>1321.4898329348894</v>
      </c>
    </row>
    <row r="4103" spans="1:9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7674</v>
      </c>
      <c r="G4103">
        <v>1992.3893471387655</v>
      </c>
      <c r="H4103">
        <v>3297.744990332993</v>
      </c>
    </row>
    <row r="4104" spans="1:9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7675</v>
      </c>
      <c r="F4104">
        <v>30321.574099307349</v>
      </c>
      <c r="H4104">
        <v>6876.5308048648085</v>
      </c>
      <c r="I4104">
        <v>1284.1018273162454</v>
      </c>
    </row>
    <row r="4105" spans="1:9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7676</v>
      </c>
      <c r="F4105">
        <v>2090.1124004841977</v>
      </c>
      <c r="G4105">
        <v>5448.2418646121623</v>
      </c>
      <c r="H4105">
        <v>11187.816639914832</v>
      </c>
    </row>
    <row r="4106" spans="1:9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7677</v>
      </c>
      <c r="G4106">
        <v>5084.2902931027529</v>
      </c>
      <c r="H4106">
        <v>12512.296268851836</v>
      </c>
    </row>
    <row r="4107" spans="1:9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7678</v>
      </c>
      <c r="F4107">
        <v>17254.112728206441</v>
      </c>
      <c r="G4107">
        <v>3409.3070139146375</v>
      </c>
      <c r="H4107">
        <v>7890.0716495818388</v>
      </c>
    </row>
    <row r="4108" spans="1:9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7679</v>
      </c>
      <c r="F4108">
        <v>6807.7654968161578</v>
      </c>
      <c r="G4108">
        <v>1334.1029396648228</v>
      </c>
      <c r="H4108">
        <v>3665.4898985931545</v>
      </c>
    </row>
    <row r="4109" spans="1:9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7680</v>
      </c>
      <c r="F4109">
        <v>418.57144029611868</v>
      </c>
      <c r="G4109">
        <v>67.098063571724197</v>
      </c>
      <c r="H4109">
        <v>469.39797233207611</v>
      </c>
    </row>
    <row r="4110" spans="1:9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7696</v>
      </c>
      <c r="F4110">
        <v>1781.9184172606172</v>
      </c>
      <c r="G4110">
        <v>110.62113183446432</v>
      </c>
      <c r="H4110">
        <v>5.9795920042302688</v>
      </c>
      <c r="I4110">
        <v>43.493205841905073</v>
      </c>
    </row>
    <row r="4111" spans="1:9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7697</v>
      </c>
      <c r="F4111">
        <v>5752.3675080695193</v>
      </c>
      <c r="G4111">
        <v>673.39858395406191</v>
      </c>
      <c r="H4111">
        <v>403.62246028554318</v>
      </c>
    </row>
    <row r="4112" spans="1:9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7698</v>
      </c>
      <c r="F4112">
        <v>9923.1329310201345</v>
      </c>
      <c r="G4112">
        <v>1340.752297316074</v>
      </c>
      <c r="H4112">
        <v>1076.3265607614483</v>
      </c>
    </row>
    <row r="4113" spans="1:9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7699</v>
      </c>
      <c r="F4113">
        <v>14485.561630247796</v>
      </c>
      <c r="G4113">
        <v>1916.223977678972</v>
      </c>
      <c r="H4113">
        <v>1880.5816853304195</v>
      </c>
    </row>
    <row r="4114" spans="1:9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7700</v>
      </c>
      <c r="F4114">
        <v>17588.969880443317</v>
      </c>
      <c r="G4114">
        <v>2015.3598553885447</v>
      </c>
      <c r="H4114">
        <v>2565.2449698147852</v>
      </c>
      <c r="I4114">
        <v>1420.1934714022075</v>
      </c>
    </row>
    <row r="4115" spans="1:9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7701</v>
      </c>
      <c r="F4115">
        <v>18680.245421215364</v>
      </c>
      <c r="G4115">
        <v>1819.5060482062145</v>
      </c>
      <c r="H4115">
        <v>2684.8368098993906</v>
      </c>
    </row>
    <row r="4116" spans="1:9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7702</v>
      </c>
      <c r="F4116">
        <v>15555.908599005021</v>
      </c>
      <c r="G4116">
        <v>1536.6061044984053</v>
      </c>
      <c r="H4116">
        <v>2287.1939416180776</v>
      </c>
    </row>
    <row r="4117" spans="1:9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7703</v>
      </c>
      <c r="F4117">
        <v>8801.9594302269252</v>
      </c>
      <c r="G4117">
        <v>929.70109705686264</v>
      </c>
      <c r="H4117">
        <v>1384.2755489793074</v>
      </c>
    </row>
    <row r="4118" spans="1:9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7704</v>
      </c>
      <c r="F4118">
        <v>1357.3673849602708</v>
      </c>
      <c r="G4118">
        <v>137.82304949867677</v>
      </c>
      <c r="H4118">
        <v>215.26531215228965</v>
      </c>
    </row>
    <row r="4119" spans="1:9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7720</v>
      </c>
      <c r="F4119">
        <v>3157.224578233584</v>
      </c>
      <c r="G4119">
        <v>348.18454610192117</v>
      </c>
      <c r="H4119">
        <v>547.13266838706954</v>
      </c>
      <c r="I4119">
        <v>309.01221247353499</v>
      </c>
    </row>
    <row r="4120" spans="1:9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7721</v>
      </c>
      <c r="F4120">
        <v>11579.479916191915</v>
      </c>
      <c r="G4120">
        <v>1957.9335847640975</v>
      </c>
      <c r="H4120">
        <v>4490.6735951769315</v>
      </c>
      <c r="I4120">
        <v>1104.1662257283597</v>
      </c>
    </row>
    <row r="4121" spans="1:9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7722</v>
      </c>
      <c r="F4121">
        <v>18243.735204906527</v>
      </c>
      <c r="G4121">
        <v>4626.1394640937442</v>
      </c>
      <c r="H4121">
        <v>10108.500283151268</v>
      </c>
    </row>
    <row r="4122" spans="1:9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7723</v>
      </c>
      <c r="F4122">
        <v>8735.0278944321326</v>
      </c>
      <c r="G4122">
        <v>6801.0839031123351</v>
      </c>
      <c r="H4122">
        <v>14046.061617936903</v>
      </c>
      <c r="I4122">
        <v>3970.5087913739108</v>
      </c>
    </row>
    <row r="4123" spans="1:9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7724</v>
      </c>
      <c r="F4123">
        <v>6956.9020098562296</v>
      </c>
      <c r="G4123">
        <v>7858.3317696613949</v>
      </c>
      <c r="H4123">
        <v>15415.388186905631</v>
      </c>
      <c r="I4123">
        <v>4057.8459547177345</v>
      </c>
    </row>
    <row r="4124" spans="1:9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7725</v>
      </c>
      <c r="F4124">
        <v>8903.6409124584716</v>
      </c>
      <c r="G4124">
        <v>6964.8998961568113</v>
      </c>
      <c r="H4124">
        <v>13711.204465700008</v>
      </c>
      <c r="I4124">
        <v>3457.008361111421</v>
      </c>
    </row>
    <row r="4125" spans="1:9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7726</v>
      </c>
      <c r="F4125">
        <v>14058.020801945384</v>
      </c>
      <c r="G4125">
        <v>4509.4734616672295</v>
      </c>
      <c r="H4125">
        <v>10009.83701508147</v>
      </c>
      <c r="I4125">
        <v>2219.5565045772191</v>
      </c>
    </row>
    <row r="4126" spans="1:9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7727</v>
      </c>
      <c r="F4126">
        <v>5877.9389401583576</v>
      </c>
      <c r="G4126">
        <v>1825.550918798262</v>
      </c>
      <c r="H4126">
        <v>4789.6531953884451</v>
      </c>
      <c r="I4126">
        <v>847.76676225713356</v>
      </c>
    </row>
    <row r="4127" spans="1:9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7728</v>
      </c>
      <c r="F4127">
        <v>331.86735623477978</v>
      </c>
      <c r="G4127">
        <v>97.322416531960371</v>
      </c>
      <c r="H4127">
        <v>669.71430447379009</v>
      </c>
      <c r="I4127">
        <v>10.522549800460887</v>
      </c>
    </row>
    <row r="4128" spans="1:9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7744</v>
      </c>
      <c r="F4128">
        <v>110.62245207826021</v>
      </c>
      <c r="G4128">
        <v>35.664736493078678</v>
      </c>
      <c r="H4128">
        <v>35.877552025381611</v>
      </c>
      <c r="I4128">
        <v>61.732292162703992</v>
      </c>
    </row>
    <row r="4129" spans="1:9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7745</v>
      </c>
      <c r="F4129">
        <v>1145.0918688100933</v>
      </c>
      <c r="G4129">
        <v>351.20698139794376</v>
      </c>
      <c r="H4129">
        <v>1049.4183967424121</v>
      </c>
      <c r="I4129">
        <v>311.46747409364252</v>
      </c>
    </row>
    <row r="4130" spans="1:9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7746</v>
      </c>
      <c r="F4130">
        <v>2687.8266059015059</v>
      </c>
      <c r="G4130">
        <v>714.50370397998176</v>
      </c>
      <c r="H4130">
        <v>2622.0510938549728</v>
      </c>
      <c r="I4130">
        <v>547.87409294399765</v>
      </c>
    </row>
    <row r="4131" spans="1:9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7747</v>
      </c>
      <c r="F4131">
        <v>3638.5817345741179</v>
      </c>
      <c r="G4131">
        <v>933.93250647129616</v>
      </c>
      <c r="H4131">
        <v>3862.8164347327538</v>
      </c>
      <c r="I4131">
        <v>690.27926691023515</v>
      </c>
    </row>
    <row r="4132" spans="1:9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7748</v>
      </c>
      <c r="F4132">
        <v>4230.561342992919</v>
      </c>
      <c r="G4132">
        <v>947.8357088330049</v>
      </c>
      <c r="H4132">
        <v>4107.9797069061951</v>
      </c>
      <c r="I4132">
        <v>659.06236916886826</v>
      </c>
    </row>
    <row r="4133" spans="1:9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7749</v>
      </c>
      <c r="F4133">
        <v>4915.2246274772815</v>
      </c>
      <c r="G4133">
        <v>777.97484519647799</v>
      </c>
      <c r="H4133">
        <v>3327.6429503541444</v>
      </c>
      <c r="I4133">
        <v>475.61925098083236</v>
      </c>
    </row>
    <row r="4134" spans="1:9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7750</v>
      </c>
      <c r="F4134">
        <v>3931.5817427814022</v>
      </c>
      <c r="G4134">
        <v>456.38772969956602</v>
      </c>
      <c r="H4134">
        <v>1934.398013368492</v>
      </c>
      <c r="I4134">
        <v>238.51112881044722</v>
      </c>
    </row>
    <row r="4135" spans="1:9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7751</v>
      </c>
      <c r="F4135">
        <v>1838.7245413008045</v>
      </c>
      <c r="G4135">
        <v>165.02496716288942</v>
      </c>
      <c r="H4135">
        <v>714.56124450551704</v>
      </c>
      <c r="I4135">
        <v>55.769513942442792</v>
      </c>
    </row>
    <row r="4136" spans="1:9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7752</v>
      </c>
      <c r="F4136">
        <v>161.44898411421715</v>
      </c>
      <c r="G4136">
        <v>5.4403835328425094</v>
      </c>
      <c r="H4136">
        <v>26.908164019036207</v>
      </c>
    </row>
    <row r="4137" spans="1:9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7768</v>
      </c>
      <c r="F4137">
        <v>657.75512046533015</v>
      </c>
      <c r="G4137">
        <v>191.62239776789716</v>
      </c>
      <c r="H4137">
        <v>149.48980010575673</v>
      </c>
      <c r="I4137">
        <v>23.500361221029319</v>
      </c>
    </row>
    <row r="4138" spans="1:9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7769</v>
      </c>
      <c r="F4138">
        <v>3731.265410639689</v>
      </c>
      <c r="G4138">
        <v>1343.7747326120993</v>
      </c>
      <c r="H4138">
        <v>2134.7143455102059</v>
      </c>
      <c r="I4138">
        <v>196.77168126861898</v>
      </c>
    </row>
    <row r="4139" spans="1:9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7770</v>
      </c>
      <c r="F4139">
        <v>7740.5818494760815</v>
      </c>
      <c r="G4139">
        <v>2747.998171144674</v>
      </c>
      <c r="H4139">
        <v>4894.2960554624751</v>
      </c>
      <c r="I4139">
        <v>389.6850942770684</v>
      </c>
    </row>
    <row r="4140" spans="1:9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7771</v>
      </c>
      <c r="F4140">
        <v>10131.44783354504</v>
      </c>
      <c r="G4140">
        <v>3342.2089503429206</v>
      </c>
      <c r="H4140">
        <v>6272.5920124375516</v>
      </c>
    </row>
    <row r="4141" spans="1:9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7772</v>
      </c>
      <c r="F4141">
        <v>13268.714657386994</v>
      </c>
      <c r="G4141">
        <v>484.77373032628338</v>
      </c>
      <c r="H4141">
        <v>6604.4593686723319</v>
      </c>
      <c r="I4141">
        <v>531.03801326326038</v>
      </c>
    </row>
    <row r="4142" spans="1:9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7773</v>
      </c>
      <c r="F4142">
        <v>12781.377909042176</v>
      </c>
      <c r="G4142">
        <v>176.27787776514174</v>
      </c>
      <c r="H4142">
        <v>6733.0205967632819</v>
      </c>
      <c r="I4142">
        <v>449.31287647968043</v>
      </c>
    </row>
    <row r="4143" spans="1:9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7774</v>
      </c>
      <c r="F4143">
        <v>9812.5104789418328</v>
      </c>
      <c r="G4143">
        <v>2670.6238275664673</v>
      </c>
      <c r="H4143">
        <v>5199.2552476782193</v>
      </c>
      <c r="I4143">
        <v>290.42237449272113</v>
      </c>
    </row>
    <row r="4144" spans="1:9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7775</v>
      </c>
      <c r="F4144">
        <v>4499.6429831832747</v>
      </c>
      <c r="G4144">
        <v>1098.352986574982</v>
      </c>
      <c r="H4144">
        <v>2245.3367975884657</v>
      </c>
      <c r="I4144">
        <v>89.441673303917682</v>
      </c>
    </row>
    <row r="4145" spans="1:9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7776</v>
      </c>
      <c r="F4145">
        <v>391.66327627708301</v>
      </c>
      <c r="G4145">
        <v>87.046136525479994</v>
      </c>
      <c r="H4145">
        <v>146.5000041036416</v>
      </c>
    </row>
    <row r="4146" spans="1:9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7792</v>
      </c>
      <c r="F4146">
        <v>2771.5408939607287</v>
      </c>
      <c r="G4146">
        <v>167.44291539970828</v>
      </c>
      <c r="H4146">
        <v>161.44898411421724</v>
      </c>
      <c r="I4146">
        <v>156.08448870683628</v>
      </c>
    </row>
    <row r="4147" spans="1:9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7793</v>
      </c>
      <c r="F4147">
        <v>9169.7043384871031</v>
      </c>
      <c r="G4147">
        <v>1023.3965912335954</v>
      </c>
      <c r="H4147">
        <v>2042.0306694446369</v>
      </c>
      <c r="I4147">
        <v>745.69802919266215</v>
      </c>
    </row>
    <row r="4148" spans="1:9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7794</v>
      </c>
      <c r="F4148">
        <v>16518.622911686089</v>
      </c>
      <c r="H4148">
        <v>4289.9993053769176</v>
      </c>
      <c r="I4148">
        <v>1341.2743478987538</v>
      </c>
    </row>
    <row r="4149" spans="1:9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7795</v>
      </c>
      <c r="F4149">
        <v>22651.195542772766</v>
      </c>
    </row>
    <row r="4150" spans="1:9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7796</v>
      </c>
      <c r="F4150">
        <v>23427.753009738619</v>
      </c>
    </row>
    <row r="4151" spans="1:9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7797</v>
      </c>
      <c r="F4151">
        <v>22554.528601860293</v>
      </c>
    </row>
    <row r="4152" spans="1:9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7798</v>
      </c>
      <c r="F4152">
        <v>21600.330215441252</v>
      </c>
      <c r="I4152">
        <v>945.27572374140425</v>
      </c>
    </row>
    <row r="4153" spans="1:9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7799</v>
      </c>
      <c r="F4153">
        <v>12344.867692733427</v>
      </c>
      <c r="G4153">
        <v>843.77946559713905</v>
      </c>
      <c r="H4153">
        <v>6185.8879283762126</v>
      </c>
      <c r="I4153">
        <v>327.95280211436534</v>
      </c>
    </row>
    <row r="4154" spans="1:9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7800</v>
      </c>
      <c r="F4154">
        <v>1061.3775807508705</v>
      </c>
      <c r="G4154">
        <v>110.01664477525961</v>
      </c>
      <c r="H4154">
        <v>786.31634855628033</v>
      </c>
    </row>
    <row r="4155" spans="1:9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7816</v>
      </c>
      <c r="F4155">
        <v>1763.9796412479295</v>
      </c>
      <c r="G4155">
        <v>271.41468958292035</v>
      </c>
      <c r="H4155">
        <v>496.30613635111234</v>
      </c>
      <c r="I4155">
        <v>88.389418323871553</v>
      </c>
    </row>
    <row r="4156" spans="1:9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7817</v>
      </c>
      <c r="F4156">
        <v>7743.5716454781968</v>
      </c>
      <c r="G4156">
        <v>1846.103478811222</v>
      </c>
      <c r="H4156">
        <v>4122.9286869167699</v>
      </c>
      <c r="I4156">
        <v>499.11961220186231</v>
      </c>
    </row>
    <row r="4157" spans="1:9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7818</v>
      </c>
      <c r="F4157">
        <v>17460.40865235242</v>
      </c>
      <c r="G4157">
        <v>5210.6784503447052</v>
      </c>
      <c r="H4157">
        <v>12072.796256540913</v>
      </c>
      <c r="I4157">
        <v>1054.008738346171</v>
      </c>
    </row>
    <row r="4158" spans="1:9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7819</v>
      </c>
      <c r="F4158">
        <v>26223.50073455185</v>
      </c>
      <c r="G4158">
        <v>7911.5266308714181</v>
      </c>
      <c r="H4158">
        <v>6322.643526258129</v>
      </c>
      <c r="I4158">
        <v>1625.3831925111938</v>
      </c>
    </row>
    <row r="4159" spans="1:9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7820</v>
      </c>
      <c r="F4159">
        <v>28202.745687952021</v>
      </c>
      <c r="G4159">
        <v>8865.4072102964547</v>
      </c>
      <c r="H4159">
        <v>5019.8056736030612</v>
      </c>
    </row>
    <row r="4160" spans="1:9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7821</v>
      </c>
      <c r="F4160">
        <v>23831.663932859719</v>
      </c>
      <c r="G4160">
        <v>8273.0098922758389</v>
      </c>
      <c r="H4160">
        <v>7000.9662115311103</v>
      </c>
      <c r="I4160">
        <v>1952.634491305532</v>
      </c>
    </row>
    <row r="4161" spans="1:9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7822</v>
      </c>
      <c r="F4161">
        <v>16665.122915789747</v>
      </c>
      <c r="G4161">
        <v>6322.9346392813995</v>
      </c>
      <c r="H4161">
        <v>10010.346553022542</v>
      </c>
      <c r="I4161">
        <v>1265.8627409954449</v>
      </c>
    </row>
    <row r="4162" spans="1:9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7823</v>
      </c>
      <c r="F4162">
        <v>8523.9084020302489</v>
      </c>
      <c r="G4162">
        <v>3403.8666303818004</v>
      </c>
      <c r="H4162">
        <v>10927.704387730815</v>
      </c>
      <c r="I4162">
        <v>449.31287647968043</v>
      </c>
    </row>
    <row r="4163" spans="1:9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7824</v>
      </c>
      <c r="F4163">
        <v>520.22450436803342</v>
      </c>
      <c r="G4163">
        <v>259.324948398826</v>
      </c>
      <c r="H4163">
        <v>1249.7347288841261</v>
      </c>
    </row>
    <row r="4164" spans="1:9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7840</v>
      </c>
      <c r="F4164">
        <v>39.492229293548007</v>
      </c>
    </row>
    <row r="4165" spans="1:9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7841</v>
      </c>
      <c r="H4165">
        <v>3614.6633665571976</v>
      </c>
    </row>
    <row r="4166" spans="1:9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7842</v>
      </c>
      <c r="F4166">
        <v>19765.54136998313</v>
      </c>
      <c r="G4166">
        <v>3440.7403409932713</v>
      </c>
      <c r="H4166">
        <v>9307.2349545844136</v>
      </c>
    </row>
    <row r="4167" spans="1:9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7843</v>
      </c>
      <c r="F4167">
        <v>13379.278938774807</v>
      </c>
      <c r="G4167">
        <v>5220.3502432919904</v>
      </c>
      <c r="H4167">
        <v>13929.45957385441</v>
      </c>
    </row>
    <row r="4168" spans="1:9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7844</v>
      </c>
      <c r="F4168">
        <v>14365.826952949665</v>
      </c>
      <c r="H4168">
        <v>16455.8371956417</v>
      </c>
    </row>
    <row r="4169" spans="1:9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7845</v>
      </c>
      <c r="F4169">
        <v>15071.22697051787</v>
      </c>
      <c r="H4169">
        <v>14811.449394478375</v>
      </c>
    </row>
    <row r="4170" spans="1:9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7846</v>
      </c>
      <c r="F4170">
        <v>20078.70887901173</v>
      </c>
      <c r="H4170">
        <v>10431.398251379704</v>
      </c>
    </row>
    <row r="4171" spans="1:9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7847</v>
      </c>
      <c r="F4171">
        <v>14455.663670226633</v>
      </c>
      <c r="G4171">
        <v>2937.8071077349468</v>
      </c>
      <c r="H4171">
        <v>4942.1327914963167</v>
      </c>
    </row>
    <row r="4172" spans="1:9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7864</v>
      </c>
      <c r="F4172">
        <v>3524.9694864937433</v>
      </c>
    </row>
    <row r="4173" spans="1:9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7865</v>
      </c>
      <c r="F4173">
        <v>13914.510593843866</v>
      </c>
      <c r="G4173">
        <v>1354.0510126185791</v>
      </c>
    </row>
    <row r="4174" spans="1:9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7866</v>
      </c>
      <c r="F4174">
        <v>18985.807380259437</v>
      </c>
      <c r="G4174">
        <v>3041.1743948589506</v>
      </c>
    </row>
    <row r="4175" spans="1:9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7867</v>
      </c>
      <c r="F4175">
        <v>17544.99915468206</v>
      </c>
      <c r="H4175">
        <v>14007.194269909403</v>
      </c>
    </row>
    <row r="4176" spans="1:9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7868</v>
      </c>
      <c r="F4176">
        <v>37663.633458370176</v>
      </c>
      <c r="H4176">
        <v>5599.437970201252</v>
      </c>
    </row>
    <row r="4177" spans="1:9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7869</v>
      </c>
      <c r="F4177">
        <v>36302.103057681983</v>
      </c>
      <c r="H4177">
        <v>11204.478792230737</v>
      </c>
    </row>
    <row r="4178" spans="1:9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7870</v>
      </c>
      <c r="G4178">
        <v>6510.3256276348557</v>
      </c>
      <c r="H4178">
        <v>14258.337134087076</v>
      </c>
      <c r="I4178">
        <v>1390.8261188564811</v>
      </c>
    </row>
    <row r="4179" spans="1:9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7871</v>
      </c>
      <c r="F4179">
        <v>5928.0736765859929</v>
      </c>
      <c r="G4179">
        <v>3594.884541090481</v>
      </c>
      <c r="H4179">
        <v>6894.4695808774995</v>
      </c>
    </row>
    <row r="4180" spans="1:9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7872</v>
      </c>
      <c r="F4180">
        <v>1465.0000410364134</v>
      </c>
      <c r="G4180">
        <v>177.71919540618842</v>
      </c>
      <c r="H4180">
        <v>481.35715634053662</v>
      </c>
    </row>
    <row r="4181" spans="1:9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7888</v>
      </c>
      <c r="F4181">
        <v>1635.418413156975</v>
      </c>
      <c r="G4181">
        <v>82.814727111046977</v>
      </c>
      <c r="H4181">
        <v>152.47959610787183</v>
      </c>
      <c r="I4181">
        <v>26.657126161167668</v>
      </c>
    </row>
    <row r="4182" spans="1:9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7889</v>
      </c>
      <c r="F4182">
        <v>8903.6124942988881</v>
      </c>
      <c r="G4182">
        <v>657.6819204147389</v>
      </c>
      <c r="H4182">
        <v>2876.1837540347592</v>
      </c>
      <c r="I4182">
        <v>175.72658166769759</v>
      </c>
    </row>
    <row r="4183" spans="1:9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7890</v>
      </c>
      <c r="F4183">
        <v>5342.8451206711288</v>
      </c>
      <c r="G4183">
        <v>1510.0086738933971</v>
      </c>
      <c r="H4183">
        <v>8813.9186142354156</v>
      </c>
    </row>
    <row r="4184" spans="1:9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7891</v>
      </c>
      <c r="F4184">
        <v>21898.987295079409</v>
      </c>
      <c r="G4184">
        <v>2639.7949875470172</v>
      </c>
      <c r="H4184">
        <v>20154.214850258119</v>
      </c>
    </row>
    <row r="4185" spans="1:9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7892</v>
      </c>
      <c r="F4185">
        <v>15071.60576538378</v>
      </c>
      <c r="G4185">
        <v>3971.4799789750264</v>
      </c>
      <c r="H4185">
        <v>24229.306801141047</v>
      </c>
    </row>
    <row r="4186" spans="1:9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7893</v>
      </c>
      <c r="F4186">
        <v>21954.072043531422</v>
      </c>
      <c r="G4186">
        <v>4548.7651205155371</v>
      </c>
      <c r="H4186">
        <v>12963.243436283725</v>
      </c>
      <c r="I4186">
        <v>2038.9193996693084</v>
      </c>
    </row>
    <row r="4187" spans="1:9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7894</v>
      </c>
      <c r="F4187">
        <v>13729.143241712705</v>
      </c>
      <c r="G4187">
        <v>3986.5921554551487</v>
      </c>
      <c r="H4187">
        <v>19502.439321797021</v>
      </c>
      <c r="I4187">
        <v>1735.1684620959982</v>
      </c>
    </row>
    <row r="4188" spans="1:9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7895</v>
      </c>
      <c r="F4188">
        <v>5312.8674957585927</v>
      </c>
      <c r="G4188">
        <v>2317.6033849909036</v>
      </c>
      <c r="H4188">
        <v>10766.255403616598</v>
      </c>
    </row>
    <row r="4189" spans="1:9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7896</v>
      </c>
      <c r="F4189">
        <v>239.18368016921056</v>
      </c>
      <c r="G4189">
        <v>110.62113183446432</v>
      </c>
      <c r="H4189">
        <v>717.55104050763225</v>
      </c>
      <c r="I4189">
        <v>1.0522549800460888</v>
      </c>
    </row>
    <row r="4190" spans="1:9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7912</v>
      </c>
      <c r="F4190">
        <v>1255.7143208883604</v>
      </c>
      <c r="G4190">
        <v>293.78071077349466</v>
      </c>
      <c r="H4190">
        <v>346.81633624535561</v>
      </c>
      <c r="I4190">
        <v>33.672159361474897</v>
      </c>
    </row>
    <row r="4191" spans="1:9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7913</v>
      </c>
      <c r="F4191">
        <v>6347.3369124904357</v>
      </c>
      <c r="G4191">
        <v>1815.2746387917821</v>
      </c>
      <c r="H4191">
        <v>4439.8470631409746</v>
      </c>
      <c r="I4191">
        <v>311.46747409364252</v>
      </c>
    </row>
    <row r="4192" spans="1:9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7914</v>
      </c>
      <c r="F4192">
        <v>13887.602429824763</v>
      </c>
      <c r="G4192">
        <v>4430.2856569114101</v>
      </c>
      <c r="H4192">
        <v>11818.663596361126</v>
      </c>
      <c r="I4192">
        <v>723.95142627170981</v>
      </c>
    </row>
    <row r="4193" spans="1:9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7915</v>
      </c>
      <c r="F4193">
        <v>14945.292875988507</v>
      </c>
      <c r="G4193">
        <v>6924.3992631900956</v>
      </c>
      <c r="H4193">
        <v>17571.031104430644</v>
      </c>
      <c r="I4193">
        <v>1103.4647224083344</v>
      </c>
    </row>
    <row r="4194" spans="1:9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7916</v>
      </c>
      <c r="F4194">
        <v>23164.939424388027</v>
      </c>
      <c r="G4194">
        <v>7893.392019095274</v>
      </c>
      <c r="H4194">
        <v>12020.240441756418</v>
      </c>
    </row>
    <row r="4195" spans="1:9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7917</v>
      </c>
      <c r="F4195">
        <v>22919.776152214628</v>
      </c>
      <c r="G4195">
        <v>7837.7792096484354</v>
      </c>
      <c r="H4195">
        <v>11512.160677699761</v>
      </c>
      <c r="I4195">
        <v>1197.4661672924462</v>
      </c>
    </row>
    <row r="4196" spans="1:9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7918</v>
      </c>
      <c r="F4196">
        <v>17227.204564187421</v>
      </c>
      <c r="G4196">
        <v>6277.5981098410502</v>
      </c>
      <c r="H4196">
        <v>10942.653367741392</v>
      </c>
      <c r="I4196">
        <v>802.51979811515116</v>
      </c>
    </row>
    <row r="4197" spans="1:9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7919</v>
      </c>
      <c r="F4197">
        <v>8326.5818658906501</v>
      </c>
      <c r="G4197">
        <v>3344.0224115205328</v>
      </c>
      <c r="H4197">
        <v>5327.8164757691693</v>
      </c>
      <c r="I4197">
        <v>254.64570517115354</v>
      </c>
    </row>
    <row r="4198" spans="1:9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7920</v>
      </c>
      <c r="F4198">
        <v>260.11225218401671</v>
      </c>
      <c r="G4198">
        <v>151.12176480118075</v>
      </c>
      <c r="H4198">
        <v>448.46940031727013</v>
      </c>
    </row>
    <row r="4199" spans="1:9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7936</v>
      </c>
      <c r="F4199">
        <v>1611.5000451400554</v>
      </c>
      <c r="G4199">
        <v>262.34738369485058</v>
      </c>
      <c r="H4199">
        <v>56.806124040187548</v>
      </c>
      <c r="I4199">
        <v>148.01720052648361</v>
      </c>
    </row>
    <row r="4200" spans="1:9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7937</v>
      </c>
      <c r="F4200">
        <v>7026.0206049705666</v>
      </c>
      <c r="G4200">
        <v>1644.2048010368451</v>
      </c>
      <c r="H4200">
        <v>1363.3469769645012</v>
      </c>
      <c r="I4200">
        <v>928.08889240065139</v>
      </c>
    </row>
    <row r="4201" spans="1:9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7938</v>
      </c>
      <c r="F4201">
        <v>12377.755448756641</v>
      </c>
      <c r="G4201">
        <v>3515.696736334663</v>
      </c>
    </row>
    <row r="4202" spans="1:9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7939</v>
      </c>
      <c r="F4202">
        <v>16058.194327360376</v>
      </c>
      <c r="G4202">
        <v>5003.9438760966968</v>
      </c>
      <c r="H4202">
        <v>4592.3266592488462</v>
      </c>
    </row>
    <row r="4203" spans="1:9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7940</v>
      </c>
      <c r="F4203">
        <v>17080.704560083763</v>
      </c>
      <c r="G4203">
        <v>5428.8982787176101</v>
      </c>
      <c r="H4203">
        <v>4822.5409514117118</v>
      </c>
    </row>
    <row r="4204" spans="1:9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7941</v>
      </c>
      <c r="F4204">
        <v>14922.07184655663</v>
      </c>
      <c r="G4204">
        <v>4887.8823607293862</v>
      </c>
      <c r="H4204">
        <v>3719.3062266312272</v>
      </c>
    </row>
    <row r="4205" spans="1:9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7942</v>
      </c>
      <c r="F4205">
        <v>10443.357435388167</v>
      </c>
      <c r="G4205">
        <v>3185.6468020088946</v>
      </c>
      <c r="H4205">
        <v>2355.959249666726</v>
      </c>
      <c r="I4205">
        <v>2563.9946347123105</v>
      </c>
    </row>
    <row r="4206" spans="1:9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7943</v>
      </c>
      <c r="F4206">
        <v>4720.8878873397998</v>
      </c>
      <c r="G4206">
        <v>1218.6459113567209</v>
      </c>
      <c r="H4206">
        <v>929.8265566578068</v>
      </c>
      <c r="I4206">
        <v>1023.1425922648107</v>
      </c>
    </row>
    <row r="4207" spans="1:9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7944</v>
      </c>
      <c r="F4207">
        <v>77.734696054993492</v>
      </c>
      <c r="G4207">
        <v>9.6717929472755646</v>
      </c>
      <c r="H4207">
        <v>11.959184008460538</v>
      </c>
    </row>
    <row r="4208" spans="1:9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7960</v>
      </c>
      <c r="F4208">
        <v>1476.9592250448775</v>
      </c>
      <c r="G4208">
        <v>158.98009657084208</v>
      </c>
      <c r="H4208">
        <v>80.72449205710862</v>
      </c>
      <c r="I4208">
        <v>287.26560955258259</v>
      </c>
    </row>
    <row r="4209" spans="1:9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7961</v>
      </c>
      <c r="F4209">
        <v>6870.5512128605769</v>
      </c>
      <c r="H4209">
        <v>1847.693929307153</v>
      </c>
      <c r="I4209">
        <v>1842.4984700607051</v>
      </c>
    </row>
    <row r="4210" spans="1:9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7962</v>
      </c>
      <c r="F4210">
        <v>13113.245265276995</v>
      </c>
      <c r="G4210">
        <v>2411.9033662268453</v>
      </c>
      <c r="H4210">
        <v>4155.8164429400367</v>
      </c>
      <c r="I4210">
        <v>3498.7478086532496</v>
      </c>
    </row>
    <row r="4211" spans="1:9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7963</v>
      </c>
      <c r="F4211">
        <v>17962.69438070769</v>
      </c>
      <c r="H4211">
        <v>6906.4287648859608</v>
      </c>
      <c r="I4211">
        <v>4456.6505921552043</v>
      </c>
    </row>
    <row r="4212" spans="1:9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7964</v>
      </c>
      <c r="F4212">
        <v>18385.668642807905</v>
      </c>
      <c r="G4212">
        <v>3571.3095457815011</v>
      </c>
      <c r="H4212">
        <v>8999.2859663665531</v>
      </c>
      <c r="I4212">
        <v>4593.0929879011792</v>
      </c>
    </row>
    <row r="4213" spans="1:9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7965</v>
      </c>
      <c r="F4213">
        <v>17798.255600591438</v>
      </c>
      <c r="H4213">
        <v>8491.0206460069803</v>
      </c>
      <c r="I4213">
        <v>4004.5317023954035</v>
      </c>
    </row>
    <row r="4214" spans="1:9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7966</v>
      </c>
      <c r="F4214">
        <v>11292.459499988878</v>
      </c>
      <c r="G4214">
        <v>2164.6681590121016</v>
      </c>
      <c r="H4214">
        <v>5193.2756556739887</v>
      </c>
      <c r="I4214">
        <v>2692.0189906179148</v>
      </c>
    </row>
    <row r="4215" spans="1:9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7967</v>
      </c>
      <c r="F4215">
        <v>4948.1123835005492</v>
      </c>
      <c r="G4215">
        <v>886.17802879412295</v>
      </c>
      <c r="H4215">
        <v>1614.4898411421727</v>
      </c>
      <c r="I4215">
        <v>1004.2020026239852</v>
      </c>
    </row>
    <row r="4216" spans="1:9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7968</v>
      </c>
      <c r="F4216">
        <v>293.00000820728354</v>
      </c>
    </row>
    <row r="4217" spans="1:9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7984</v>
      </c>
      <c r="F4217">
        <v>2042.0306694446338</v>
      </c>
      <c r="G4217">
        <v>128.75574361060603</v>
      </c>
      <c r="I4217">
        <v>240.61563877053928</v>
      </c>
    </row>
    <row r="4218" spans="1:9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7985</v>
      </c>
      <c r="F4218">
        <v>10135.408447170312</v>
      </c>
      <c r="H4218">
        <v>3019.6939621362858</v>
      </c>
      <c r="I4218">
        <v>1366.8792190798667</v>
      </c>
    </row>
    <row r="4219" spans="1:9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7986</v>
      </c>
      <c r="F4219">
        <v>21631.174075303028</v>
      </c>
      <c r="H4219">
        <v>8494.0104420090975</v>
      </c>
      <c r="I4219">
        <v>2755.5050410806989</v>
      </c>
    </row>
    <row r="4220" spans="1:9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7987</v>
      </c>
      <c r="F4220">
        <v>16287.355083277002</v>
      </c>
      <c r="G4220">
        <v>1397.9306310087159</v>
      </c>
    </row>
    <row r="4221" spans="1:9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7988</v>
      </c>
      <c r="F4221">
        <v>15162.845375257064</v>
      </c>
    </row>
    <row r="4222" spans="1:9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7989</v>
      </c>
      <c r="F4222">
        <v>17400.571428571417</v>
      </c>
    </row>
    <row r="4223" spans="1:9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7990</v>
      </c>
      <c r="F4223">
        <v>25033.561925710066</v>
      </c>
      <c r="G4223">
        <v>3637.1986352348094</v>
      </c>
      <c r="H4223">
        <v>10096.541099142809</v>
      </c>
      <c r="I4223">
        <v>2289.7068365802907</v>
      </c>
    </row>
    <row r="4224" spans="1:9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7991</v>
      </c>
      <c r="F4224">
        <v>12616.939128925836</v>
      </c>
      <c r="G4224">
        <v>1631.5105727935465</v>
      </c>
      <c r="H4224">
        <v>4960.0715675090078</v>
      </c>
    </row>
    <row r="4225" spans="1:9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7992</v>
      </c>
      <c r="F4225">
        <v>648.78573245898463</v>
      </c>
      <c r="H4225">
        <v>221.24490415651994</v>
      </c>
    </row>
    <row r="4226" spans="1:9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8008</v>
      </c>
      <c r="F4226">
        <v>1010.5510487149152</v>
      </c>
      <c r="G4226">
        <v>180.74163070221206</v>
      </c>
      <c r="H4226">
        <v>293.0000082072832</v>
      </c>
      <c r="I4226">
        <v>197.82393624866452</v>
      </c>
    </row>
    <row r="4227" spans="1:9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8009</v>
      </c>
      <c r="F4227">
        <v>5686.5919960229839</v>
      </c>
      <c r="G4227">
        <v>1381.8574173419966</v>
      </c>
      <c r="H4227">
        <v>5558.0307679320349</v>
      </c>
    </row>
    <row r="4228" spans="1:9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8010</v>
      </c>
      <c r="F4228">
        <v>11119.0513318662</v>
      </c>
      <c r="G4228">
        <v>2713.5424087699994</v>
      </c>
      <c r="H4228">
        <v>12742.510561014702</v>
      </c>
    </row>
    <row r="4229" spans="1:9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8011</v>
      </c>
      <c r="F4229">
        <v>15813.031055186981</v>
      </c>
      <c r="G4229">
        <v>3661.3781176030143</v>
      </c>
      <c r="H4229">
        <v>17753.408660559668</v>
      </c>
    </row>
    <row r="4230" spans="1:9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8012</v>
      </c>
      <c r="G4230">
        <v>3959.390237790944</v>
      </c>
      <c r="H4230">
        <v>19388.827073716646</v>
      </c>
      <c r="I4230">
        <v>1157.5145010079809</v>
      </c>
    </row>
    <row r="4231" spans="1:9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8013</v>
      </c>
      <c r="F4231">
        <v>18551.684193124383</v>
      </c>
      <c r="G4231">
        <v>3697.042854096077</v>
      </c>
      <c r="H4231">
        <v>17983.622952722533</v>
      </c>
    </row>
    <row r="4232" spans="1:9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8014</v>
      </c>
      <c r="F4232">
        <v>14261.326930089223</v>
      </c>
      <c r="G4232">
        <v>2651.2802416719151</v>
      </c>
      <c r="H4232">
        <v>14069.979985953823</v>
      </c>
    </row>
    <row r="4233" spans="1:9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8015</v>
      </c>
      <c r="F4233">
        <v>7151.5920370594058</v>
      </c>
      <c r="G4233">
        <v>1059.0613277266748</v>
      </c>
      <c r="H4233">
        <v>7226.336937112279</v>
      </c>
    </row>
    <row r="4234" spans="1:9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8016</v>
      </c>
      <c r="F4234">
        <v>424.55103230034899</v>
      </c>
      <c r="H4234">
        <v>337.8469482390102</v>
      </c>
    </row>
    <row r="4235" spans="1:9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8032</v>
      </c>
      <c r="F4235">
        <v>887.96941262819257</v>
      </c>
      <c r="G4235">
        <v>83.419214170251678</v>
      </c>
      <c r="H4235">
        <v>98.663268069799443</v>
      </c>
      <c r="I4235">
        <v>138.89765736608345</v>
      </c>
    </row>
    <row r="4236" spans="1:9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8033</v>
      </c>
      <c r="F4236">
        <v>4774.7042153778721</v>
      </c>
      <c r="G4236">
        <v>930.30558411606762</v>
      </c>
      <c r="H4236">
        <v>3414.347034415483</v>
      </c>
    </row>
    <row r="4237" spans="1:9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8034</v>
      </c>
      <c r="F4237">
        <v>10503.15335543049</v>
      </c>
      <c r="G4237">
        <v>2108.4508625060785</v>
      </c>
      <c r="H4237">
        <v>8604.6328940873573</v>
      </c>
      <c r="I4237">
        <v>1482.6272668849435</v>
      </c>
    </row>
    <row r="4238" spans="1:9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8035</v>
      </c>
      <c r="F4238">
        <v>14231.42897006806</v>
      </c>
      <c r="G4238">
        <v>3041.1743948589506</v>
      </c>
      <c r="H4238">
        <v>12311.979936710124</v>
      </c>
      <c r="I4238">
        <v>2196.0561433561916</v>
      </c>
    </row>
    <row r="4239" spans="1:9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8036</v>
      </c>
      <c r="F4239">
        <v>14473.6024462394</v>
      </c>
      <c r="G4239">
        <v>3417.1653456842914</v>
      </c>
      <c r="H4239">
        <v>13445.112621511758</v>
      </c>
      <c r="I4239">
        <v>2539.7927701712474</v>
      </c>
    </row>
    <row r="4240" spans="1:9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8037</v>
      </c>
      <c r="F4240">
        <v>11600.408488206733</v>
      </c>
      <c r="G4240">
        <v>3122.1756607923821</v>
      </c>
      <c r="H4240">
        <v>13259.745269380619</v>
      </c>
      <c r="I4240">
        <v>2300.5801380407684</v>
      </c>
    </row>
    <row r="4241" spans="1:9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8038</v>
      </c>
      <c r="F4241">
        <v>7244.2757131249673</v>
      </c>
      <c r="G4241">
        <v>2176.1534131369999</v>
      </c>
      <c r="H4241">
        <v>9979.9390550603184</v>
      </c>
      <c r="I4241">
        <v>1462.2836706040482</v>
      </c>
    </row>
    <row r="4242" spans="1:9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8039</v>
      </c>
      <c r="F4242">
        <v>2828.3470180009158</v>
      </c>
      <c r="G4242">
        <v>843.86393464979278</v>
      </c>
      <c r="H4242">
        <v>4395.0001231092474</v>
      </c>
    </row>
    <row r="4243" spans="1:9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8040</v>
      </c>
      <c r="F4243">
        <v>38.867348027496789</v>
      </c>
      <c r="H4243">
        <v>149.48980010575673</v>
      </c>
    </row>
    <row r="4244" spans="1:9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8056</v>
      </c>
      <c r="F4244">
        <v>86.704084061338904</v>
      </c>
      <c r="G4244">
        <v>48.963451795582642</v>
      </c>
      <c r="H4244">
        <v>53.816328038072413</v>
      </c>
      <c r="I4244">
        <v>200.98070118880304</v>
      </c>
    </row>
    <row r="4245" spans="1:9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8057</v>
      </c>
      <c r="F4245">
        <v>1109.2143167847182</v>
      </c>
      <c r="H4245">
        <v>3088.4592701849338</v>
      </c>
      <c r="I4245">
        <v>1196.0631606523862</v>
      </c>
    </row>
    <row r="4246" spans="1:9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8058</v>
      </c>
      <c r="F4246">
        <v>2439.6735377259533</v>
      </c>
      <c r="H4246">
        <v>8335.5512538969942</v>
      </c>
      <c r="I4246">
        <v>2276.3782734997058</v>
      </c>
    </row>
    <row r="4247" spans="1:9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8059</v>
      </c>
      <c r="F4247">
        <v>3620.6429585614301</v>
      </c>
      <c r="H4247">
        <v>12862.102401099306</v>
      </c>
      <c r="I4247">
        <v>3050.136435493604</v>
      </c>
    </row>
    <row r="4248" spans="1:9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8060</v>
      </c>
      <c r="F4248">
        <v>4021.275622844857</v>
      </c>
      <c r="H4248">
        <v>13334.490169433499</v>
      </c>
      <c r="I4248">
        <v>3171.4965098589109</v>
      </c>
    </row>
    <row r="4249" spans="1:9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8061</v>
      </c>
      <c r="F4249">
        <v>3820.9592907031433</v>
      </c>
      <c r="H4249">
        <v>10491.194171422007</v>
      </c>
      <c r="I4249">
        <v>2635.5479733554421</v>
      </c>
    </row>
    <row r="4250" spans="1:9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8062</v>
      </c>
      <c r="F4250">
        <v>2167.6021015334727</v>
      </c>
      <c r="H4250">
        <v>6188.8777243783279</v>
      </c>
      <c r="I4250">
        <v>1714.8248658151133</v>
      </c>
    </row>
    <row r="4251" spans="1:9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8063</v>
      </c>
      <c r="F4251">
        <v>774.35716454782073</v>
      </c>
      <c r="G4251">
        <v>449.13388498910859</v>
      </c>
      <c r="H4251">
        <v>2490.5000697619066</v>
      </c>
      <c r="I4251">
        <v>577.33723238528819</v>
      </c>
    </row>
    <row r="4252" spans="1:9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8064</v>
      </c>
      <c r="F4252">
        <v>11.959184008460571</v>
      </c>
      <c r="G4252">
        <v>3.0224352960236232</v>
      </c>
      <c r="H4252">
        <v>59.79592004230269</v>
      </c>
    </row>
    <row r="4253" spans="1:9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8080</v>
      </c>
      <c r="F4253">
        <v>349.80613224747083</v>
      </c>
      <c r="G4253">
        <v>48.358964736377921</v>
      </c>
      <c r="H4253">
        <v>35.877552025381611</v>
      </c>
      <c r="I4253">
        <v>160.99501194705138</v>
      </c>
    </row>
    <row r="4254" spans="1:9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8081</v>
      </c>
      <c r="F4254">
        <v>3225.989886282227</v>
      </c>
      <c r="G4254">
        <v>795.50496991341549</v>
      </c>
      <c r="H4254">
        <v>2771.5408939607296</v>
      </c>
      <c r="I4254">
        <v>1087.3301460476291</v>
      </c>
    </row>
    <row r="4255" spans="1:9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8082</v>
      </c>
      <c r="F4255">
        <v>3336.302871127933</v>
      </c>
      <c r="H4255">
        <v>7157.5716290636319</v>
      </c>
      <c r="I4255">
        <v>2169.3990171950209</v>
      </c>
    </row>
    <row r="4256" spans="1:9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8083</v>
      </c>
      <c r="F4256">
        <v>11232.663579946558</v>
      </c>
      <c r="G4256">
        <v>2547.3084674887073</v>
      </c>
      <c r="H4256">
        <v>10371.602331337401</v>
      </c>
      <c r="I4256">
        <v>2793.0354687023369</v>
      </c>
    </row>
    <row r="4257" spans="1:9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8084</v>
      </c>
      <c r="F4257">
        <v>11911.347272426732</v>
      </c>
      <c r="G4257">
        <v>2622.2648628300776</v>
      </c>
      <c r="H4257">
        <v>11791.75543234209</v>
      </c>
      <c r="I4257">
        <v>2808.1177900829944</v>
      </c>
    </row>
    <row r="4258" spans="1:9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8085</v>
      </c>
      <c r="F4258">
        <v>10395.520699354329</v>
      </c>
      <c r="G4258">
        <v>2125.3765001638139</v>
      </c>
      <c r="H4258">
        <v>10314.796207297213</v>
      </c>
      <c r="I4258">
        <v>2322.3267409617233</v>
      </c>
    </row>
    <row r="4259" spans="1:9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8086</v>
      </c>
      <c r="F4259">
        <v>6550.643040634257</v>
      </c>
      <c r="G4259">
        <v>1313.5503796518635</v>
      </c>
      <c r="H4259">
        <v>6879.5206008669247</v>
      </c>
      <c r="I4259">
        <v>1464.3881805641433</v>
      </c>
    </row>
    <row r="4260" spans="1:9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8087</v>
      </c>
      <c r="F4260">
        <v>2346.9898616603823</v>
      </c>
      <c r="G4260">
        <v>460.61913911399881</v>
      </c>
      <c r="H4260">
        <v>2547.3061938020942</v>
      </c>
      <c r="I4260">
        <v>417.04372375826688</v>
      </c>
    </row>
    <row r="4261" spans="1:9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8088</v>
      </c>
      <c r="F4261">
        <v>8.9693880063454063</v>
      </c>
      <c r="G4261">
        <v>0.60448705920472257</v>
      </c>
      <c r="H4261">
        <v>26.908164019036207</v>
      </c>
    </row>
    <row r="4262" spans="1:9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8104</v>
      </c>
      <c r="F4262">
        <v>1297.5714649179674</v>
      </c>
      <c r="G4262">
        <v>65.284602394109996</v>
      </c>
      <c r="H4262">
        <v>23.918368016921075</v>
      </c>
      <c r="I4262">
        <v>55.068010622412075</v>
      </c>
    </row>
    <row r="4263" spans="1:9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8105</v>
      </c>
      <c r="F4263">
        <v>8434.2145219667927</v>
      </c>
      <c r="G4263">
        <v>976.85108767483246</v>
      </c>
      <c r="H4263">
        <v>2574.2143578211308</v>
      </c>
      <c r="I4263">
        <v>540.85905974369052</v>
      </c>
    </row>
    <row r="4264" spans="1:9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8106</v>
      </c>
      <c r="F4264">
        <v>18191.875260599209</v>
      </c>
      <c r="H4264">
        <v>6410.1226285348484</v>
      </c>
      <c r="I4264">
        <v>1152.5699548104853</v>
      </c>
    </row>
    <row r="4265" spans="1:9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8107</v>
      </c>
      <c r="F4265">
        <v>21021.284883306285</v>
      </c>
      <c r="I4265">
        <v>1644.6745338120415</v>
      </c>
    </row>
    <row r="4266" spans="1:9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8108</v>
      </c>
      <c r="F4266">
        <v>22953.651987397094</v>
      </c>
      <c r="G4266">
        <v>3797.9921929832644</v>
      </c>
      <c r="I4266">
        <v>1818.9981088396771</v>
      </c>
    </row>
    <row r="4267" spans="1:9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8109</v>
      </c>
      <c r="F4267">
        <v>19804.408718010629</v>
      </c>
      <c r="G4267">
        <v>3235.214740863672</v>
      </c>
      <c r="H4267">
        <v>3514.7120677932189</v>
      </c>
      <c r="I4267">
        <v>1551.0238405879325</v>
      </c>
    </row>
    <row r="4268" spans="1:9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8110</v>
      </c>
      <c r="F4268">
        <v>11971.143192468964</v>
      </c>
      <c r="G4268">
        <v>2071.5771518945876</v>
      </c>
      <c r="H4268">
        <v>6780.8573327971244</v>
      </c>
      <c r="I4268">
        <v>895.11823635920791</v>
      </c>
    </row>
    <row r="4269" spans="1:9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8111</v>
      </c>
      <c r="F4269">
        <v>4502.632779185391</v>
      </c>
      <c r="G4269">
        <v>748.95946635465043</v>
      </c>
      <c r="H4269">
        <v>2714.734769920542</v>
      </c>
      <c r="I4269">
        <v>204.48821778895709</v>
      </c>
    </row>
    <row r="4270" spans="1:9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8112</v>
      </c>
      <c r="F4270">
        <v>74.744900052878421</v>
      </c>
      <c r="G4270">
        <v>6.6493576512519423</v>
      </c>
      <c r="H4270">
        <v>32.887756023266476</v>
      </c>
    </row>
    <row r="4271" spans="1:9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8128</v>
      </c>
      <c r="F4271">
        <v>1037.4592127339508</v>
      </c>
      <c r="G4271">
        <v>35.664736493078678</v>
      </c>
      <c r="I4271">
        <v>34.373662681505607</v>
      </c>
    </row>
    <row r="4272" spans="1:9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8129</v>
      </c>
      <c r="F4272">
        <v>6637.347124695596</v>
      </c>
      <c r="G4272">
        <v>664.93576512519417</v>
      </c>
      <c r="H4272">
        <v>1524.7959610787186</v>
      </c>
      <c r="I4272">
        <v>361.62496147583994</v>
      </c>
    </row>
    <row r="4273" spans="1:9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8130</v>
      </c>
      <c r="F4273">
        <v>11532.644008349245</v>
      </c>
      <c r="G4273">
        <v>1418.1266408942793</v>
      </c>
      <c r="H4273">
        <v>4323.2450190584841</v>
      </c>
      <c r="I4273">
        <v>682.91348204991255</v>
      </c>
    </row>
    <row r="4274" spans="1:9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8131</v>
      </c>
      <c r="F4274">
        <v>15898.109699677867</v>
      </c>
      <c r="G4274">
        <v>1976.6726835994434</v>
      </c>
      <c r="I4274">
        <v>907.74529611976004</v>
      </c>
    </row>
    <row r="4275" spans="1:9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8132</v>
      </c>
      <c r="F4275">
        <v>16476.765767656532</v>
      </c>
      <c r="G4275">
        <v>2152.5784178280192</v>
      </c>
      <c r="H4275">
        <v>859.48353321203501</v>
      </c>
      <c r="I4275">
        <v>909.14830275982206</v>
      </c>
    </row>
    <row r="4276" spans="1:9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8133</v>
      </c>
      <c r="F4276">
        <v>12927.355690950766</v>
      </c>
      <c r="H4276">
        <v>6840.6532528394264</v>
      </c>
      <c r="I4276">
        <v>675.19694552957446</v>
      </c>
    </row>
    <row r="4277" spans="1:9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8134</v>
      </c>
      <c r="F4277">
        <v>8489.4564900331952</v>
      </c>
      <c r="G4277">
        <v>1112.2561889366905</v>
      </c>
      <c r="H4277">
        <v>4517.5817591959676</v>
      </c>
      <c r="I4277">
        <v>399.50614075749854</v>
      </c>
    </row>
    <row r="4278" spans="1:9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8135</v>
      </c>
      <c r="F4278">
        <v>3369.5000943837531</v>
      </c>
      <c r="G4278">
        <v>402.58838143034563</v>
      </c>
      <c r="H4278">
        <v>1728.1020892225474</v>
      </c>
      <c r="I4278">
        <v>102.06873306447031</v>
      </c>
    </row>
    <row r="4279" spans="1:9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8136</v>
      </c>
      <c r="F4279">
        <v>56.806124040187605</v>
      </c>
      <c r="G4279">
        <v>4.2314094144330561</v>
      </c>
      <c r="H4279">
        <v>17.938776012690806</v>
      </c>
    </row>
    <row r="4280" spans="1:9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8152</v>
      </c>
      <c r="F4280">
        <v>1333.4490169433514</v>
      </c>
      <c r="G4280">
        <v>70.724985926952641</v>
      </c>
      <c r="H4280">
        <v>5.9795920042302688</v>
      </c>
      <c r="I4280">
        <v>9.1195431603994503</v>
      </c>
    </row>
    <row r="4281" spans="1:9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8153</v>
      </c>
      <c r="F4281">
        <v>8021.6226736749113</v>
      </c>
      <c r="G4281">
        <v>1111.6517018774844</v>
      </c>
      <c r="H4281">
        <v>1886.5612773346497</v>
      </c>
      <c r="I4281">
        <v>227.98857900998604</v>
      </c>
    </row>
    <row r="4282" spans="1:9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8154</v>
      </c>
      <c r="F4282">
        <v>15603.745335038859</v>
      </c>
      <c r="G4282">
        <v>2589.0180745738317</v>
      </c>
      <c r="H4282">
        <v>4738.8266633524881</v>
      </c>
    </row>
    <row r="4283" spans="1:9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8155</v>
      </c>
      <c r="F4283">
        <v>14664.703794945348</v>
      </c>
      <c r="G4283">
        <v>3813.1043694633872</v>
      </c>
      <c r="H4283">
        <v>7821.3063415331917</v>
      </c>
    </row>
    <row r="4284" spans="1:9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8156</v>
      </c>
      <c r="F4284">
        <v>21320.23529108303</v>
      </c>
      <c r="G4284">
        <v>3753.2601506021197</v>
      </c>
      <c r="H4284">
        <v>9956.0206870433976</v>
      </c>
    </row>
    <row r="4285" spans="1:9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8157</v>
      </c>
      <c r="F4285">
        <v>4593.5733428662707</v>
      </c>
      <c r="G4285">
        <v>3030.8981148524808</v>
      </c>
      <c r="H4285">
        <v>9836.4288469587918</v>
      </c>
    </row>
    <row r="4286" spans="1:9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8158</v>
      </c>
      <c r="F4286">
        <v>10625.734991517185</v>
      </c>
      <c r="G4286">
        <v>1904.7387235540814</v>
      </c>
      <c r="H4286">
        <v>6218.7756843994794</v>
      </c>
    </row>
    <row r="4287" spans="1:9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8159</v>
      </c>
      <c r="F4287">
        <v>3743.224594648153</v>
      </c>
      <c r="G4287">
        <v>676.42101925008456</v>
      </c>
      <c r="H4287">
        <v>2242.3470015863509</v>
      </c>
      <c r="I4287">
        <v>201.33145284881857</v>
      </c>
    </row>
    <row r="4288" spans="1:9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8160</v>
      </c>
      <c r="F4288">
        <v>14.948980010575648</v>
      </c>
      <c r="G4288">
        <v>0.60448705920472257</v>
      </c>
      <c r="H4288">
        <v>8.9693880063454028</v>
      </c>
    </row>
    <row r="4289" spans="1:9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8176</v>
      </c>
      <c r="F4289">
        <v>466.40817632996129</v>
      </c>
      <c r="G4289">
        <v>126.94228243299169</v>
      </c>
    </row>
    <row r="4290" spans="1:9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8177</v>
      </c>
      <c r="F4290">
        <v>4036.2246028554287</v>
      </c>
      <c r="G4290">
        <v>1623.6522410238849</v>
      </c>
      <c r="I4290">
        <v>746.39953251269321</v>
      </c>
    </row>
    <row r="4291" spans="1:9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8178</v>
      </c>
      <c r="F4291">
        <v>8284.7247218610428</v>
      </c>
      <c r="G4291">
        <v>3518.7191716306825</v>
      </c>
      <c r="H4291">
        <v>1910.479645351571</v>
      </c>
      <c r="I4291">
        <v>1585.0467516094257</v>
      </c>
    </row>
    <row r="4292" spans="1:9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8179</v>
      </c>
      <c r="G4292">
        <v>4732.5291865137688</v>
      </c>
      <c r="H4292">
        <v>2711.7449739184271</v>
      </c>
      <c r="I4292">
        <v>2148.3539175941005</v>
      </c>
    </row>
    <row r="4293" spans="1:9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8180</v>
      </c>
      <c r="F4293">
        <v>11929.28604843941</v>
      </c>
      <c r="G4293">
        <v>4976.1374713732675</v>
      </c>
      <c r="H4293">
        <v>3001.7551861235947</v>
      </c>
      <c r="I4293">
        <v>2175.3617954152837</v>
      </c>
    </row>
    <row r="4294" spans="1:9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8181</v>
      </c>
      <c r="F4294">
        <v>10198.194163214688</v>
      </c>
      <c r="G4294">
        <v>4254.9844097420364</v>
      </c>
      <c r="H4294">
        <v>2478.5408857534462</v>
      </c>
      <c r="I4294">
        <v>1699.3917927744326</v>
      </c>
    </row>
    <row r="4295" spans="1:9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8182</v>
      </c>
      <c r="G4295">
        <v>2589.0180745738317</v>
      </c>
      <c r="H4295">
        <v>1503.8673890639125</v>
      </c>
      <c r="I4295">
        <v>928.43964406066698</v>
      </c>
    </row>
    <row r="4296" spans="1:9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8183</v>
      </c>
      <c r="F4296">
        <v>512.22677862071669</v>
      </c>
      <c r="G4296">
        <v>851.1177793602501</v>
      </c>
    </row>
    <row r="4297" spans="1:9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8184</v>
      </c>
      <c r="F4297">
        <v>8.9693880063454063</v>
      </c>
      <c r="G4297">
        <v>3.0224352960236232</v>
      </c>
    </row>
    <row r="4298" spans="1:9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8200</v>
      </c>
      <c r="F4298">
        <v>953.74492467472783</v>
      </c>
      <c r="G4298">
        <v>59.239731802063034</v>
      </c>
    </row>
    <row r="4299" spans="1:9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8202</v>
      </c>
      <c r="F4299">
        <v>10148.738536749004</v>
      </c>
      <c r="H4299">
        <v>4200.6633829717639</v>
      </c>
    </row>
    <row r="4300" spans="1:9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8203</v>
      </c>
      <c r="F4300">
        <v>19780.49034999375</v>
      </c>
      <c r="G4300">
        <v>4698.0734241391146</v>
      </c>
      <c r="H4300">
        <v>8359.469621913915</v>
      </c>
      <c r="I4300">
        <v>1459.1269056639157</v>
      </c>
    </row>
    <row r="4301" spans="1:9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8204</v>
      </c>
      <c r="F4301">
        <v>6612.9062754023998</v>
      </c>
      <c r="G4301">
        <v>5955.4065072849171</v>
      </c>
      <c r="H4301">
        <v>9785.6023149228349</v>
      </c>
    </row>
    <row r="4302" spans="1:9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8205</v>
      </c>
      <c r="F4302">
        <v>16258.510659502072</v>
      </c>
      <c r="G4302">
        <v>6376.1295004914218</v>
      </c>
      <c r="H4302">
        <v>8129.2553297510494</v>
      </c>
    </row>
    <row r="4303" spans="1:9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8206</v>
      </c>
      <c r="F4303">
        <v>10715.428871580667</v>
      </c>
      <c r="G4303">
        <v>4471.39077693733</v>
      </c>
      <c r="H4303">
        <v>4418.9184911261682</v>
      </c>
    </row>
    <row r="4304" spans="1:9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8207</v>
      </c>
      <c r="F4304">
        <v>3943.5409267898663</v>
      </c>
      <c r="G4304">
        <v>1517.2625186038547</v>
      </c>
      <c r="H4304">
        <v>950.75512867261273</v>
      </c>
      <c r="I4304">
        <v>441.59633995934229</v>
      </c>
    </row>
    <row r="4305" spans="1:9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8208</v>
      </c>
      <c r="F4305">
        <v>29.897960021151384</v>
      </c>
    </row>
    <row r="4306" spans="1:9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8224</v>
      </c>
      <c r="F4306">
        <v>902.91839263877273</v>
      </c>
      <c r="G4306">
        <v>61.053192979676979</v>
      </c>
      <c r="H4306">
        <v>5.9795920042302688</v>
      </c>
      <c r="I4306">
        <v>95.755203184194187</v>
      </c>
    </row>
    <row r="4307" spans="1:9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8225</v>
      </c>
      <c r="F4307">
        <v>6562.602224642721</v>
      </c>
      <c r="G4307">
        <v>1054.8299183122415</v>
      </c>
      <c r="H4307">
        <v>2080.8980174721332</v>
      </c>
    </row>
    <row r="4308" spans="1:9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8226</v>
      </c>
      <c r="F4308">
        <v>12308.990140707983</v>
      </c>
      <c r="G4308">
        <v>2847.7385359134532</v>
      </c>
      <c r="H4308">
        <v>8828.8675942459904</v>
      </c>
    </row>
    <row r="4309" spans="1:9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8227</v>
      </c>
      <c r="F4309">
        <v>17591.959676445458</v>
      </c>
      <c r="G4309">
        <v>5419.2264857703449</v>
      </c>
      <c r="H4309">
        <v>14117.816721987665</v>
      </c>
    </row>
    <row r="4310" spans="1:9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8228</v>
      </c>
      <c r="F4310">
        <v>12829.07479806214</v>
      </c>
      <c r="G4310">
        <v>7516.1920941515255</v>
      </c>
      <c r="H4310">
        <v>15343.633082854869</v>
      </c>
    </row>
    <row r="4311" spans="1:9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8229</v>
      </c>
      <c r="G4311">
        <v>7328.8011057980493</v>
      </c>
      <c r="H4311">
        <v>13433.153437503299</v>
      </c>
    </row>
    <row r="4312" spans="1:9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8230</v>
      </c>
      <c r="F4312">
        <v>17038.847416054123</v>
      </c>
      <c r="G4312">
        <v>5401.6963610534058</v>
      </c>
      <c r="H4312">
        <v>8801.9594302269561</v>
      </c>
    </row>
    <row r="4313" spans="1:9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8231</v>
      </c>
      <c r="F4313">
        <v>5220.1838196930212</v>
      </c>
      <c r="G4313">
        <v>2370.798246200924</v>
      </c>
      <c r="H4313">
        <v>3249.9082542991509</v>
      </c>
    </row>
    <row r="4314" spans="1:9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8232</v>
      </c>
      <c r="F4314">
        <v>23.918368016921054</v>
      </c>
      <c r="G4314">
        <v>19.343585894551129</v>
      </c>
      <c r="H4314">
        <v>20.92857201480594</v>
      </c>
    </row>
    <row r="4315" spans="1:9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8248</v>
      </c>
      <c r="F4315">
        <v>2355.9592496667306</v>
      </c>
      <c r="G4315">
        <v>199.48072953755849</v>
      </c>
      <c r="I4315">
        <v>110.48677290483946</v>
      </c>
    </row>
    <row r="4316" spans="1:9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8249</v>
      </c>
      <c r="F4316">
        <v>12655.806476953336</v>
      </c>
      <c r="G4316">
        <v>2081.8534319010578</v>
      </c>
      <c r="H4316">
        <v>911.88778064511598</v>
      </c>
      <c r="I4316">
        <v>847.41601059711797</v>
      </c>
    </row>
    <row r="4317" spans="1:9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8250</v>
      </c>
      <c r="F4317">
        <v>26648.051766852204</v>
      </c>
      <c r="G4317">
        <v>4788.7464830198114</v>
      </c>
      <c r="H4317">
        <v>3249.9082542991509</v>
      </c>
      <c r="I4317">
        <v>1943.8656998051395</v>
      </c>
    </row>
    <row r="4318" spans="1:9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8251</v>
      </c>
      <c r="F4318">
        <v>40463.899092626249</v>
      </c>
      <c r="G4318">
        <v>7128.7158892012867</v>
      </c>
      <c r="H4318">
        <v>6410.1226285348484</v>
      </c>
      <c r="I4318">
        <v>2845.6482177046428</v>
      </c>
    </row>
    <row r="4319" spans="1:9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8252</v>
      </c>
      <c r="F4319">
        <v>40385.040439311604</v>
      </c>
      <c r="G4319">
        <v>8036.6554521267899</v>
      </c>
      <c r="H4319">
        <v>8341.5308459012249</v>
      </c>
      <c r="I4319">
        <v>3073.9875483746446</v>
      </c>
    </row>
    <row r="4320" spans="1:9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8253</v>
      </c>
      <c r="F4320">
        <v>11318.848284905209</v>
      </c>
      <c r="G4320">
        <v>7742.2702542940851</v>
      </c>
      <c r="H4320">
        <v>9788.5921109249502</v>
      </c>
      <c r="I4320">
        <v>2796.5429853024921</v>
      </c>
    </row>
    <row r="4321" spans="1:9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8254</v>
      </c>
      <c r="F4321">
        <v>30624.480449665309</v>
      </c>
      <c r="G4321">
        <v>4943.4951701762257</v>
      </c>
      <c r="H4321">
        <v>5818.143020116051</v>
      </c>
      <c r="I4321">
        <v>1776.5571579778139</v>
      </c>
    </row>
    <row r="4322" spans="1:9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8255</v>
      </c>
      <c r="F4322">
        <v>13845.745285795207</v>
      </c>
      <c r="G4322">
        <v>1771.7515705290416</v>
      </c>
      <c r="H4322">
        <v>1731.0918852246627</v>
      </c>
      <c r="I4322">
        <v>515.25418856256863</v>
      </c>
    </row>
    <row r="4323" spans="1:9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8256</v>
      </c>
      <c r="F4323">
        <v>143.51020810152616</v>
      </c>
      <c r="G4323">
        <v>3.0224352960236232</v>
      </c>
      <c r="H4323">
        <v>2.9897960021151344</v>
      </c>
    </row>
    <row r="4324" spans="1:9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8275</v>
      </c>
      <c r="F4324">
        <v>1204.1428571428551</v>
      </c>
    </row>
    <row r="4325" spans="1:9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8276</v>
      </c>
      <c r="F4325">
        <v>8409.3571428571377</v>
      </c>
    </row>
    <row r="4326" spans="1:9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8277</v>
      </c>
      <c r="F4326">
        <v>6843.2591231646547</v>
      </c>
      <c r="G4326">
        <v>1116.4875983511233</v>
      </c>
    </row>
    <row r="4327" spans="1:9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8278</v>
      </c>
      <c r="F4327">
        <v>2940.3676394011891</v>
      </c>
      <c r="H4327">
        <v>6215.7858883973649</v>
      </c>
    </row>
    <row r="4328" spans="1:9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8279</v>
      </c>
      <c r="F4328">
        <v>1982.2347494023306</v>
      </c>
      <c r="G4328">
        <v>290.75827547747207</v>
      </c>
      <c r="H4328">
        <v>2783.5000779691904</v>
      </c>
      <c r="I4328">
        <v>86.284908363779437</v>
      </c>
    </row>
    <row r="4329" spans="1:9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8280</v>
      </c>
      <c r="H4329">
        <v>17.938776012690806</v>
      </c>
    </row>
    <row r="4330" spans="1:9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8300</v>
      </c>
      <c r="F4330">
        <v>1649.071428571413</v>
      </c>
    </row>
    <row r="4331" spans="1:9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8303</v>
      </c>
      <c r="F4331">
        <v>1150.0714285714457</v>
      </c>
    </row>
    <row r="4332" spans="1:9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8322</v>
      </c>
      <c r="F4332">
        <v>10605</v>
      </c>
    </row>
    <row r="4333" spans="1:9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8324</v>
      </c>
      <c r="F4333">
        <v>8664.0714285714348</v>
      </c>
    </row>
    <row r="4334" spans="1:9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8325</v>
      </c>
      <c r="F4334">
        <v>8650.6428571428551</v>
      </c>
    </row>
    <row r="4335" spans="1:9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8326</v>
      </c>
      <c r="F4335">
        <v>9085.7142857142826</v>
      </c>
    </row>
    <row r="4336" spans="1:9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8344</v>
      </c>
      <c r="F4336">
        <v>1372.3163649708511</v>
      </c>
      <c r="G4336">
        <v>8.4628188288661121</v>
      </c>
      <c r="I4336">
        <v>7.3657848603226306</v>
      </c>
    </row>
    <row r="4337" spans="1:9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8345</v>
      </c>
      <c r="F4337">
        <v>7919.2198753749144</v>
      </c>
      <c r="G4337">
        <v>366.3191578780627</v>
      </c>
      <c r="H4337">
        <v>334.85715223689505</v>
      </c>
    </row>
    <row r="4338" spans="1:9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8346</v>
      </c>
      <c r="F4338">
        <v>15234.588763207175</v>
      </c>
      <c r="H4338">
        <v>1115.193908788945</v>
      </c>
      <c r="I4338">
        <v>544.71732800385917</v>
      </c>
    </row>
    <row r="4339" spans="1:9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8347</v>
      </c>
      <c r="F4339">
        <v>24674.786405456231</v>
      </c>
    </row>
    <row r="4340" spans="1:9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8348</v>
      </c>
      <c r="F4340">
        <v>29174.429388639513</v>
      </c>
    </row>
    <row r="4341" spans="1:9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8349</v>
      </c>
      <c r="F4341">
        <v>27864.898739713088</v>
      </c>
      <c r="G4341">
        <v>174.95840314407178</v>
      </c>
    </row>
    <row r="4342" spans="1:9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8350</v>
      </c>
      <c r="F4342">
        <v>20199.061790289823</v>
      </c>
      <c r="G4342">
        <v>809.40817227512412</v>
      </c>
      <c r="H4342">
        <v>1055.3979887466423</v>
      </c>
      <c r="I4342">
        <v>217.11527754951035</v>
      </c>
    </row>
    <row r="4343" spans="1:9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8351</v>
      </c>
      <c r="F4343">
        <v>8114.3063497404728</v>
      </c>
      <c r="G4343">
        <v>209.75700954403845</v>
      </c>
      <c r="H4343">
        <v>349.80613224747071</v>
      </c>
      <c r="I4343">
        <v>20.34359628089106</v>
      </c>
    </row>
    <row r="4344" spans="1:9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8352</v>
      </c>
      <c r="F4344">
        <v>44.84694003172703</v>
      </c>
    </row>
    <row r="4345" spans="1:9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8368</v>
      </c>
      <c r="F4345">
        <v>1085.2959487677899</v>
      </c>
      <c r="G4345">
        <v>13.903202361708621</v>
      </c>
      <c r="H4345">
        <v>26.908164019036207</v>
      </c>
      <c r="I4345">
        <v>6.3135298802765423</v>
      </c>
    </row>
    <row r="4346" spans="1:9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8369</v>
      </c>
      <c r="F4346">
        <v>8177.0920657848919</v>
      </c>
      <c r="G4346">
        <v>1010.7023629902969</v>
      </c>
      <c r="H4346">
        <v>3958.4899068004379</v>
      </c>
      <c r="I4346">
        <v>300.94492429318234</v>
      </c>
    </row>
    <row r="4347" spans="1:9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8370</v>
      </c>
      <c r="F4347">
        <v>16991.010680020285</v>
      </c>
      <c r="G4347">
        <v>2708.1020252371623</v>
      </c>
      <c r="H4347">
        <v>10401.500291358552</v>
      </c>
      <c r="I4347">
        <v>747.80253915275523</v>
      </c>
    </row>
    <row r="4348" spans="1:9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8371</v>
      </c>
      <c r="F4348">
        <v>19099.423541966065</v>
      </c>
      <c r="G4348">
        <v>4265.2606897485266</v>
      </c>
      <c r="H4348">
        <v>16530.582095694579</v>
      </c>
      <c r="I4348">
        <v>1144.8534182901503</v>
      </c>
    </row>
    <row r="4349" spans="1:9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8372</v>
      </c>
      <c r="F4349">
        <v>5725.1506308117569</v>
      </c>
      <c r="G4349">
        <v>4817.7618618616489</v>
      </c>
      <c r="H4349">
        <v>21499.623051209932</v>
      </c>
      <c r="I4349">
        <v>1230.0860716738794</v>
      </c>
    </row>
    <row r="4350" spans="1:9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8373</v>
      </c>
      <c r="F4350">
        <v>19080.878085498756</v>
      </c>
      <c r="G4350">
        <v>4640.0426664554589</v>
      </c>
      <c r="H4350">
        <v>7540.0035655309366</v>
      </c>
      <c r="I4350">
        <v>984.91066132313756</v>
      </c>
    </row>
    <row r="4351" spans="1:9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8374</v>
      </c>
      <c r="F4351">
        <v>13768.010589740206</v>
      </c>
      <c r="G4351">
        <v>3442.553802170904</v>
      </c>
      <c r="H4351">
        <v>16566.459647719959</v>
      </c>
      <c r="I4351">
        <v>543.31432136379806</v>
      </c>
    </row>
    <row r="4352" spans="1:9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8375</v>
      </c>
      <c r="F4352">
        <v>5719.4797520462516</v>
      </c>
      <c r="G4352">
        <v>1488.2471397620272</v>
      </c>
      <c r="H4352">
        <v>7937.9083856156813</v>
      </c>
      <c r="I4352">
        <v>87.687915003840843</v>
      </c>
    </row>
    <row r="4353" spans="1:9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8376</v>
      </c>
      <c r="F4353">
        <v>29.897960021151384</v>
      </c>
      <c r="G4353">
        <v>13.903202361707372</v>
      </c>
      <c r="H4353">
        <v>134.54082009518103</v>
      </c>
    </row>
    <row r="4354" spans="1:9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8392</v>
      </c>
      <c r="F4354">
        <v>606.92858842937233</v>
      </c>
      <c r="G4354">
        <v>13.298715302503904</v>
      </c>
      <c r="H4354">
        <v>2.9897960021151344</v>
      </c>
      <c r="I4354">
        <v>48.403729082120151</v>
      </c>
    </row>
    <row r="4355" spans="1:9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8393</v>
      </c>
      <c r="F4355">
        <v>4592.3266592488462</v>
      </c>
      <c r="G4355">
        <v>1004.6574923982498</v>
      </c>
      <c r="H4355">
        <v>798.27553256474096</v>
      </c>
      <c r="I4355">
        <v>452.46964141981903</v>
      </c>
    </row>
    <row r="4356" spans="1:9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8394</v>
      </c>
      <c r="F4356">
        <v>8482.0512580006325</v>
      </c>
      <c r="G4356">
        <v>3246.6999949885699</v>
      </c>
      <c r="H4356">
        <v>1237.7755448756654</v>
      </c>
      <c r="I4356">
        <v>958.60428682198847</v>
      </c>
    </row>
    <row r="4357" spans="1:9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8395</v>
      </c>
      <c r="F4357">
        <v>11498.755424134773</v>
      </c>
      <c r="G4357">
        <v>5121.8188526416197</v>
      </c>
      <c r="H4357">
        <v>968.69390468530355</v>
      </c>
      <c r="I4357">
        <v>1634.5027356715891</v>
      </c>
    </row>
    <row r="4358" spans="1:9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8396</v>
      </c>
      <c r="F4358">
        <v>11929.28604843941</v>
      </c>
      <c r="G4358">
        <v>4976.1374713732675</v>
      </c>
      <c r="H4358">
        <v>1862.6429093177287</v>
      </c>
      <c r="I4358">
        <v>1846.0059866608601</v>
      </c>
    </row>
    <row r="4359" spans="1:9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8397</v>
      </c>
      <c r="F4359">
        <v>10652.643155536203</v>
      </c>
      <c r="G4359">
        <v>3814.3133435817958</v>
      </c>
      <c r="H4359">
        <v>3211.0409062716544</v>
      </c>
      <c r="I4359">
        <v>1381.2600371404992</v>
      </c>
    </row>
    <row r="4360" spans="1:9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8398</v>
      </c>
      <c r="F4360">
        <v>8072.4492057108664</v>
      </c>
      <c r="G4360">
        <v>2012.3374200925241</v>
      </c>
      <c r="H4360">
        <v>2439.6735377259492</v>
      </c>
      <c r="I4360">
        <v>613.81540502688586</v>
      </c>
    </row>
    <row r="4361" spans="1:9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8399</v>
      </c>
      <c r="F4361">
        <v>3357.5409103752972</v>
      </c>
      <c r="G4361">
        <v>482.98516030457313</v>
      </c>
      <c r="H4361">
        <v>723.53063251186245</v>
      </c>
      <c r="I4361">
        <v>87.337163343825551</v>
      </c>
    </row>
    <row r="4362" spans="1:9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8400</v>
      </c>
      <c r="F4362">
        <v>8.9693880063454063</v>
      </c>
    </row>
    <row r="4363" spans="1:9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8416</v>
      </c>
      <c r="F4363">
        <v>535.17348437860926</v>
      </c>
      <c r="G4363">
        <v>6.044870592047225</v>
      </c>
      <c r="I4363">
        <v>27.358629481198381</v>
      </c>
    </row>
    <row r="4364" spans="1:9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8417</v>
      </c>
      <c r="F4364">
        <v>4888.3164634582463</v>
      </c>
      <c r="G4364">
        <v>531.94861210015654</v>
      </c>
      <c r="H4364">
        <v>167.42857611844752</v>
      </c>
      <c r="I4364">
        <v>455.27565469994209</v>
      </c>
    </row>
    <row r="4365" spans="1:9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8418</v>
      </c>
      <c r="F4365">
        <v>8574.734934066204</v>
      </c>
      <c r="G4365">
        <v>1211.3920666462636</v>
      </c>
      <c r="H4365">
        <v>1450.0510610258402</v>
      </c>
      <c r="I4365">
        <v>1128.01733860941</v>
      </c>
    </row>
    <row r="4366" spans="1:9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8419</v>
      </c>
      <c r="F4366">
        <v>9438.7859786774588</v>
      </c>
      <c r="G4366">
        <v>1778.4009281802951</v>
      </c>
      <c r="H4366">
        <v>3662.5001025910396</v>
      </c>
      <c r="I4366">
        <v>1790.9379760384465</v>
      </c>
    </row>
    <row r="4367" spans="1:9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8420</v>
      </c>
      <c r="F4367">
        <v>8703.2961621571922</v>
      </c>
      <c r="G4367">
        <v>1853.3573235216795</v>
      </c>
      <c r="H4367">
        <v>6649.3063087040591</v>
      </c>
      <c r="I4367">
        <v>1991.2171739072178</v>
      </c>
    </row>
    <row r="4368" spans="1:9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8421</v>
      </c>
      <c r="F4368">
        <v>6547.6532446321498</v>
      </c>
      <c r="G4368">
        <v>1583.1516080571694</v>
      </c>
      <c r="H4368">
        <v>7011.0716249599909</v>
      </c>
      <c r="I4368">
        <v>1600.4798246501059</v>
      </c>
    </row>
    <row r="4369" spans="1:9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8422</v>
      </c>
      <c r="F4369">
        <v>4087.0511348913924</v>
      </c>
      <c r="G4369">
        <v>893.43187350458027</v>
      </c>
      <c r="H4369">
        <v>4628.2042112742283</v>
      </c>
      <c r="I4369">
        <v>812.69159625559689</v>
      </c>
    </row>
    <row r="4370" spans="1:9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8423</v>
      </c>
      <c r="F4370">
        <v>1154.0612568164413</v>
      </c>
      <c r="G4370">
        <v>234.54097897143322</v>
      </c>
      <c r="H4370">
        <v>1766.9694372500444</v>
      </c>
      <c r="I4370">
        <v>124.1660876454382</v>
      </c>
    </row>
    <row r="4371" spans="1:9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8440</v>
      </c>
      <c r="F4371">
        <v>328.87756023266462</v>
      </c>
      <c r="G4371">
        <v>6.6493576512519423</v>
      </c>
      <c r="I4371">
        <v>16.485328020722093</v>
      </c>
    </row>
    <row r="4372" spans="1:9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8441</v>
      </c>
      <c r="F4372">
        <v>2974.8470221045582</v>
      </c>
      <c r="G4372">
        <v>157.16663539322789</v>
      </c>
      <c r="H4372">
        <v>227.22449616075019</v>
      </c>
      <c r="I4372">
        <v>180.63710490791169</v>
      </c>
    </row>
    <row r="4373" spans="1:9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8442</v>
      </c>
      <c r="F4373">
        <v>5004.9185075407368</v>
      </c>
      <c r="G4373">
        <v>437.64863086422042</v>
      </c>
      <c r="H4373">
        <v>657.75512046532958</v>
      </c>
      <c r="I4373">
        <v>320.58701725404268</v>
      </c>
    </row>
    <row r="4374" spans="1:9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8443</v>
      </c>
      <c r="F4374">
        <v>5160.3878996507274</v>
      </c>
      <c r="G4374">
        <v>715.10819103918789</v>
      </c>
      <c r="H4374">
        <v>750.43879653089868</v>
      </c>
      <c r="I4374">
        <v>354.25917661551728</v>
      </c>
    </row>
    <row r="4375" spans="1:9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8444</v>
      </c>
      <c r="F4375">
        <v>4490.6735951769351</v>
      </c>
      <c r="G4375">
        <v>694.55563102622591</v>
      </c>
      <c r="H4375">
        <v>663.73471246955978</v>
      </c>
      <c r="I4375">
        <v>399.15538909748409</v>
      </c>
    </row>
    <row r="4376" spans="1:9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8445</v>
      </c>
      <c r="F4376">
        <v>3109.3878421997451</v>
      </c>
      <c r="G4376">
        <v>525.2992544489033</v>
      </c>
      <c r="H4376">
        <v>487.33674834476693</v>
      </c>
      <c r="I4376">
        <v>419.84973703838995</v>
      </c>
    </row>
    <row r="4377" spans="1:9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8446</v>
      </c>
      <c r="F4377">
        <v>1584.5918811210199</v>
      </c>
      <c r="G4377">
        <v>298.01212018792745</v>
      </c>
      <c r="H4377">
        <v>334.85715223689505</v>
      </c>
      <c r="I4377">
        <v>263.41449667153813</v>
      </c>
    </row>
    <row r="4378" spans="1:9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8447</v>
      </c>
      <c r="F4378">
        <v>349.80613224747083</v>
      </c>
      <c r="G4378">
        <v>55.612809446834525</v>
      </c>
      <c r="H4378">
        <v>128.56122809095078</v>
      </c>
      <c r="I4378">
        <v>40.687192561782119</v>
      </c>
    </row>
    <row r="4379" spans="1:9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8464</v>
      </c>
      <c r="F4379">
        <v>325.88776423054946</v>
      </c>
      <c r="G4379">
        <v>0.60448705920472257</v>
      </c>
      <c r="I4379">
        <v>3.8582682601689982</v>
      </c>
    </row>
    <row r="4380" spans="1:9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8465</v>
      </c>
      <c r="F4380">
        <v>3791.0613306819923</v>
      </c>
      <c r="G4380">
        <v>234.54097897143322</v>
      </c>
      <c r="H4380">
        <v>209.28572014805943</v>
      </c>
      <c r="I4380">
        <v>196.42092960860347</v>
      </c>
    </row>
    <row r="4381" spans="1:9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8466</v>
      </c>
      <c r="F4381">
        <v>7280.1532651503512</v>
      </c>
      <c r="G4381">
        <v>596.62872743506102</v>
      </c>
      <c r="H4381">
        <v>932.8163526599219</v>
      </c>
      <c r="I4381">
        <v>393.89411419725343</v>
      </c>
    </row>
    <row r="4382" spans="1:9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8467</v>
      </c>
      <c r="F4382">
        <v>8281.7349258589184</v>
      </c>
      <c r="G4382">
        <v>886.17802879412295</v>
      </c>
      <c r="H4382">
        <v>1037.4592127339515</v>
      </c>
      <c r="I4382">
        <v>486.14180078129363</v>
      </c>
    </row>
    <row r="4383" spans="1:9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8468</v>
      </c>
      <c r="F4383">
        <v>6532.7042646215696</v>
      </c>
      <c r="G4383">
        <v>819.07996522240001</v>
      </c>
      <c r="H4383">
        <v>807.24492057108637</v>
      </c>
      <c r="I4383">
        <v>576.98648072527271</v>
      </c>
    </row>
    <row r="4384" spans="1:9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8469</v>
      </c>
      <c r="F4384">
        <v>3898.6939867581345</v>
      </c>
      <c r="G4384">
        <v>494.47041442946335</v>
      </c>
      <c r="H4384">
        <v>926.83676065569159</v>
      </c>
      <c r="I4384">
        <v>437.03656837914269</v>
      </c>
    </row>
    <row r="4385" spans="1:9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8470</v>
      </c>
      <c r="F4385">
        <v>1868.6225013219562</v>
      </c>
      <c r="G4385">
        <v>244.21277191870712</v>
      </c>
      <c r="H4385">
        <v>968.69390468530355</v>
      </c>
      <c r="I4385">
        <v>157.8382470069138</v>
      </c>
    </row>
    <row r="4386" spans="1:9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8471</v>
      </c>
      <c r="F4386">
        <v>463.41838032784614</v>
      </c>
      <c r="G4386">
        <v>79.187804755818675</v>
      </c>
      <c r="H4386">
        <v>382.6938882707372</v>
      </c>
      <c r="I4386">
        <v>8.0672881803533532</v>
      </c>
    </row>
    <row r="4387" spans="1:9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8491</v>
      </c>
      <c r="F4387">
        <v>339.21428571430806</v>
      </c>
    </row>
    <row r="4388" spans="1:9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8492</v>
      </c>
      <c r="F4388">
        <v>4460.0714285714275</v>
      </c>
    </row>
    <row r="4389" spans="1:9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8493</v>
      </c>
      <c r="F4389">
        <v>4897.7857142857174</v>
      </c>
    </row>
    <row r="4390" spans="1:9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8494</v>
      </c>
      <c r="F4390">
        <v>3370.6428571428478</v>
      </c>
    </row>
    <row r="4391" spans="1:9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8495</v>
      </c>
      <c r="H4391">
        <v>1401.4285714285616</v>
      </c>
    </row>
    <row r="4392" spans="1:9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8515</v>
      </c>
      <c r="F4392">
        <v>330.71428571428987</v>
      </c>
    </row>
    <row r="4393" spans="1:9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8516</v>
      </c>
      <c r="F4393">
        <v>1799</v>
      </c>
    </row>
    <row r="4394" spans="1:9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8517</v>
      </c>
      <c r="F4394">
        <v>1769.3571428571449</v>
      </c>
    </row>
    <row r="4395" spans="1:9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8518</v>
      </c>
      <c r="F4395">
        <v>334.14285714286234</v>
      </c>
    </row>
    <row r="4396" spans="1:9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8537</v>
      </c>
      <c r="F4396">
        <v>687.85714285716313</v>
      </c>
    </row>
    <row r="4397" spans="1:9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8538</v>
      </c>
      <c r="F4397">
        <v>3306.3571428571595</v>
      </c>
    </row>
    <row r="4398" spans="1:9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8539</v>
      </c>
      <c r="F4398">
        <v>5449.6428571428442</v>
      </c>
    </row>
    <row r="4399" spans="1:9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8540</v>
      </c>
      <c r="F4399">
        <v>29407.633476804422</v>
      </c>
    </row>
    <row r="4400" spans="1:9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8541</v>
      </c>
      <c r="F4400">
        <v>13631.716404886542</v>
      </c>
    </row>
    <row r="4401" spans="1:6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8564</v>
      </c>
      <c r="F4401">
        <v>10.5</v>
      </c>
    </row>
    <row r="4402" spans="1:6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8565</v>
      </c>
      <c r="F4402">
        <v>282.64285714285506</v>
      </c>
    </row>
    <row r="4403" spans="1:6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8566</v>
      </c>
      <c r="F4403">
        <v>462.5</v>
      </c>
    </row>
    <row r="4404" spans="1:6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8567</v>
      </c>
      <c r="F4404">
        <v>1201.0000000000073</v>
      </c>
    </row>
    <row r="4405" spans="1:6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8585</v>
      </c>
      <c r="F4405">
        <v>2315.5</v>
      </c>
    </row>
    <row r="4406" spans="1:6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8586</v>
      </c>
      <c r="F4406">
        <v>1458.4527256404835</v>
      </c>
    </row>
    <row r="4407" spans="1:6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8587</v>
      </c>
      <c r="F4407">
        <v>4526.9285714285797</v>
      </c>
    </row>
    <row r="4408" spans="1:6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8588</v>
      </c>
      <c r="F4408">
        <v>5427.9285714285725</v>
      </c>
    </row>
    <row r="4409" spans="1:6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8589</v>
      </c>
      <c r="F4409">
        <v>5813.1428571428623</v>
      </c>
    </row>
    <row r="4410" spans="1:6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8590</v>
      </c>
      <c r="F4410">
        <v>5444.2142857142899</v>
      </c>
    </row>
    <row r="4411" spans="1:6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8591</v>
      </c>
      <c r="F4411">
        <v>5541</v>
      </c>
    </row>
    <row r="4412" spans="1:6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8610</v>
      </c>
      <c r="F4412">
        <v>5897.8223606268584</v>
      </c>
    </row>
    <row r="4413" spans="1:6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8611</v>
      </c>
      <c r="F4413">
        <v>6720.5714285714275</v>
      </c>
    </row>
    <row r="4414" spans="1:6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8612</v>
      </c>
      <c r="F4414">
        <v>12643.071428571428</v>
      </c>
    </row>
    <row r="4415" spans="1:6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8614</v>
      </c>
      <c r="F4415">
        <v>3454.4415108451431</v>
      </c>
    </row>
    <row r="4416" spans="1:6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8615</v>
      </c>
      <c r="F4416">
        <v>10389.541107350131</v>
      </c>
    </row>
    <row r="4417" spans="1:9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8634</v>
      </c>
      <c r="F4417">
        <v>505.2857142857174</v>
      </c>
    </row>
    <row r="4418" spans="1:9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8635</v>
      </c>
      <c r="F4418">
        <v>4629.0714285714275</v>
      </c>
    </row>
    <row r="4419" spans="1:9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8636</v>
      </c>
      <c r="F4419">
        <v>7214.2857142857101</v>
      </c>
    </row>
    <row r="4420" spans="1:9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8637</v>
      </c>
      <c r="F4420">
        <v>5442.7142857142826</v>
      </c>
    </row>
    <row r="4421" spans="1:9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8656</v>
      </c>
      <c r="F4421">
        <v>394.65307227919737</v>
      </c>
      <c r="G4421">
        <v>21.761534131369999</v>
      </c>
      <c r="I4421">
        <v>27.709381141213687</v>
      </c>
    </row>
    <row r="4422" spans="1:9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8657</v>
      </c>
      <c r="F4422">
        <v>4335.2042030669454</v>
      </c>
      <c r="G4422">
        <v>870.46136525479983</v>
      </c>
      <c r="H4422">
        <v>699.61226449494143</v>
      </c>
      <c r="I4422">
        <v>688.52550861015766</v>
      </c>
    </row>
    <row r="4423" spans="1:9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8658</v>
      </c>
      <c r="F4423">
        <v>9692.918638857278</v>
      </c>
      <c r="G4423">
        <v>2256.550192011227</v>
      </c>
      <c r="H4423">
        <v>2544.3163977999793</v>
      </c>
      <c r="I4423">
        <v>1738.3252270361406</v>
      </c>
    </row>
    <row r="4424" spans="1:9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8659</v>
      </c>
      <c r="F4424">
        <v>16207.684127466177</v>
      </c>
      <c r="G4424">
        <v>3582.7947999063986</v>
      </c>
      <c r="H4424">
        <v>5803.1940401054762</v>
      </c>
      <c r="I4424">
        <v>2574.8679361727782</v>
      </c>
    </row>
    <row r="4425" spans="1:9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8660</v>
      </c>
      <c r="F4425">
        <v>17251.1229322043</v>
      </c>
      <c r="G4425">
        <v>4834.6874995193648</v>
      </c>
      <c r="H4425">
        <v>10222.112531231645</v>
      </c>
      <c r="I4425">
        <v>2824.9538697637349</v>
      </c>
    </row>
    <row r="4426" spans="1:9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8661</v>
      </c>
      <c r="F4426">
        <v>14345.041218148419</v>
      </c>
      <c r="G4426">
        <v>4692.028553547053</v>
      </c>
      <c r="H4426">
        <v>9806.5308869376404</v>
      </c>
      <c r="I4426">
        <v>2579.778459412993</v>
      </c>
    </row>
    <row r="4427" spans="1:9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8662</v>
      </c>
      <c r="F4427">
        <v>9988.9084430666535</v>
      </c>
      <c r="G4427">
        <v>3496.9576374993144</v>
      </c>
      <c r="H4427">
        <v>7005.0920329557594</v>
      </c>
      <c r="I4427">
        <v>1695.1827728542523</v>
      </c>
    </row>
    <row r="4428" spans="1:9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8663</v>
      </c>
      <c r="F4428">
        <v>3551.8776505127789</v>
      </c>
      <c r="G4428">
        <v>1259.7510313826408</v>
      </c>
      <c r="H4428">
        <v>2263.2755736011568</v>
      </c>
      <c r="I4428">
        <v>454.57415137991103</v>
      </c>
    </row>
    <row r="4429" spans="1:9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8664</v>
      </c>
      <c r="F4429">
        <v>8.9693880063454063</v>
      </c>
      <c r="G4429">
        <v>0.60448705920472257</v>
      </c>
      <c r="H4429">
        <v>5.9795920042302688</v>
      </c>
    </row>
    <row r="4430" spans="1:9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8680</v>
      </c>
      <c r="F4430">
        <v>188.35714813325362</v>
      </c>
      <c r="G4430">
        <v>3.6269223552283396</v>
      </c>
      <c r="I4430">
        <v>77.165365203379963</v>
      </c>
    </row>
    <row r="4431" spans="1:9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8681</v>
      </c>
      <c r="F4431">
        <v>1339.4286089475834</v>
      </c>
      <c r="G4431">
        <v>155.35317421561376</v>
      </c>
      <c r="H4431">
        <v>110.62245207825997</v>
      </c>
      <c r="I4431">
        <v>795.50476491484415</v>
      </c>
    </row>
    <row r="4432" spans="1:9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8682</v>
      </c>
      <c r="F4432">
        <v>2293.173533622311</v>
      </c>
      <c r="G4432">
        <v>426.1633767393302</v>
      </c>
      <c r="H4432">
        <v>684.66328448436582</v>
      </c>
      <c r="I4432">
        <v>1611.7038777705961</v>
      </c>
    </row>
    <row r="4433" spans="1:9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8683</v>
      </c>
      <c r="F4433">
        <v>3040.622534151094</v>
      </c>
      <c r="G4433">
        <v>678.8389674869029</v>
      </c>
      <c r="H4433">
        <v>1399.2245289898829</v>
      </c>
      <c r="I4433">
        <v>2064.5242708504315</v>
      </c>
    </row>
    <row r="4434" spans="1:9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8684</v>
      </c>
      <c r="F4434">
        <v>3949.5205187940896</v>
      </c>
      <c r="G4434">
        <v>896.4543088006028</v>
      </c>
      <c r="H4434">
        <v>1958.316381385413</v>
      </c>
      <c r="I4434">
        <v>2011.5607701881129</v>
      </c>
    </row>
    <row r="4435" spans="1:9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8685</v>
      </c>
      <c r="F4435">
        <v>4556.4491072234623</v>
      </c>
      <c r="G4435">
        <v>941.79083824095756</v>
      </c>
      <c r="H4435">
        <v>2027.0816894340612</v>
      </c>
      <c r="I4435">
        <v>1480.5227569248486</v>
      </c>
    </row>
    <row r="4436" spans="1:9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8686</v>
      </c>
      <c r="F4436">
        <v>4018.2858268427412</v>
      </c>
      <c r="G4436">
        <v>621.41269686245585</v>
      </c>
      <c r="H4436">
        <v>1482.9388170491065</v>
      </c>
      <c r="I4436">
        <v>724.30217793172528</v>
      </c>
    </row>
    <row r="4437" spans="1:9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8687</v>
      </c>
      <c r="F4437">
        <v>1656.3469851717871</v>
      </c>
      <c r="G4437">
        <v>161.39804480766091</v>
      </c>
      <c r="H4437">
        <v>523.21430037014852</v>
      </c>
      <c r="I4437">
        <v>126.27059760553122</v>
      </c>
    </row>
    <row r="4438" spans="1:9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8704</v>
      </c>
      <c r="F4438">
        <v>251.14286417767121</v>
      </c>
      <c r="G4438">
        <v>183.15957893903092</v>
      </c>
      <c r="H4438">
        <v>89.693880063454031</v>
      </c>
      <c r="I4438">
        <v>135.03938910591489</v>
      </c>
    </row>
    <row r="4439" spans="1:9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8705</v>
      </c>
      <c r="F4439">
        <v>3136.2960062187808</v>
      </c>
      <c r="G4439">
        <v>3697.6473411552815</v>
      </c>
      <c r="H4439">
        <v>9752.7145588995681</v>
      </c>
      <c r="I4439">
        <v>1694.4812695342173</v>
      </c>
    </row>
    <row r="4440" spans="1:9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8706</v>
      </c>
      <c r="F4440">
        <v>7142.6226490530571</v>
      </c>
      <c r="G4440">
        <v>7464.8106941191154</v>
      </c>
      <c r="H4440">
        <v>15696.057185244103</v>
      </c>
      <c r="I4440">
        <v>3326.528743585709</v>
      </c>
    </row>
    <row r="4441" spans="1:9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8707</v>
      </c>
      <c r="F4441">
        <v>11660.204408249056</v>
      </c>
      <c r="G4441">
        <v>9984.3127568844138</v>
      </c>
      <c r="H4441">
        <v>7077.639165429835</v>
      </c>
      <c r="I4441">
        <v>4177.4522707829783</v>
      </c>
    </row>
    <row r="4442" spans="1:9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8708</v>
      </c>
      <c r="F4442">
        <v>14790.520822463594</v>
      </c>
      <c r="G4442">
        <v>10837.243997422262</v>
      </c>
      <c r="H4442">
        <v>7620.4126859855469</v>
      </c>
      <c r="I4442">
        <v>4250.759367726193</v>
      </c>
    </row>
    <row r="4443" spans="1:9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8709</v>
      </c>
      <c r="F4443">
        <v>15570.857579015645</v>
      </c>
      <c r="G4443">
        <v>10035.694156916805</v>
      </c>
      <c r="H4443">
        <v>13305.83200540076</v>
      </c>
      <c r="I4443">
        <v>3621.1601379986141</v>
      </c>
    </row>
    <row r="4444" spans="1:9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8710</v>
      </c>
      <c r="F4444">
        <v>12467.449328820123</v>
      </c>
      <c r="G4444">
        <v>7589.3350283152831</v>
      </c>
      <c r="H4444">
        <v>17932.796420686576</v>
      </c>
      <c r="I4444">
        <v>2262.6989587591074</v>
      </c>
    </row>
    <row r="4445" spans="1:9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8711</v>
      </c>
      <c r="F4445">
        <v>5486.2756638812707</v>
      </c>
      <c r="G4445">
        <v>3508.4428916242127</v>
      </c>
      <c r="H4445">
        <v>8431.2247259646792</v>
      </c>
      <c r="I4445">
        <v>548.22484460401313</v>
      </c>
    </row>
    <row r="4446" spans="1:9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8712</v>
      </c>
      <c r="F4446">
        <v>95.673472067684401</v>
      </c>
      <c r="G4446">
        <v>46.545503558763578</v>
      </c>
      <c r="H4446">
        <v>155.46939210998698</v>
      </c>
    </row>
    <row r="4447" spans="1:9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8728</v>
      </c>
      <c r="F4447">
        <v>953.74492467472783</v>
      </c>
      <c r="I4447">
        <v>9.8210464804301747</v>
      </c>
    </row>
    <row r="4448" spans="1:9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8729</v>
      </c>
      <c r="F4448">
        <v>3115.3674342039681</v>
      </c>
      <c r="G4448">
        <v>265.36981899087317</v>
      </c>
      <c r="H4448">
        <v>424.55103230034905</v>
      </c>
      <c r="I4448">
        <v>464.04444620032569</v>
      </c>
    </row>
    <row r="4449" spans="1:9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8730</v>
      </c>
      <c r="F4449">
        <v>3862.8164347327511</v>
      </c>
      <c r="G4449">
        <v>925.46968764243047</v>
      </c>
      <c r="H4449">
        <v>1719.1327012162021</v>
      </c>
      <c r="I4449">
        <v>1731.3101938358307</v>
      </c>
    </row>
    <row r="4450" spans="1:9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8731</v>
      </c>
      <c r="F4450">
        <v>4389.0205311050158</v>
      </c>
      <c r="G4450">
        <v>1684.7054340035609</v>
      </c>
      <c r="H4450">
        <v>3456.2041784450948</v>
      </c>
      <c r="I4450">
        <v>3021.0240477123261</v>
      </c>
    </row>
    <row r="4451" spans="1:9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8732</v>
      </c>
      <c r="F4451">
        <v>4807.5919714011388</v>
      </c>
      <c r="G4451">
        <v>2210.609175511674</v>
      </c>
      <c r="H4451">
        <v>3979.4184788152438</v>
      </c>
      <c r="I4451">
        <v>3537.3304912549352</v>
      </c>
    </row>
    <row r="4452" spans="1:9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8733</v>
      </c>
      <c r="F4452">
        <v>4825.5307474138272</v>
      </c>
      <c r="G4452">
        <v>1723.3926057926644</v>
      </c>
      <c r="H4452">
        <v>4939.1429954942014</v>
      </c>
      <c r="I4452">
        <v>3335.9990384061166</v>
      </c>
    </row>
    <row r="4453" spans="1:9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8734</v>
      </c>
      <c r="F4453">
        <v>3542.9082625064393</v>
      </c>
      <c r="G4453">
        <v>1143.0850289561304</v>
      </c>
      <c r="H4453">
        <v>5271.0103517289817</v>
      </c>
      <c r="I4453">
        <v>2112.2264966125222</v>
      </c>
    </row>
    <row r="4454" spans="1:9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8735</v>
      </c>
      <c r="F4454">
        <v>1163.0306448227896</v>
      </c>
      <c r="G4454">
        <v>504.74669443594331</v>
      </c>
      <c r="H4454">
        <v>2628.030685859203</v>
      </c>
      <c r="I4454">
        <v>511.39592030240004</v>
      </c>
    </row>
    <row r="4455" spans="1:9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8736</v>
      </c>
      <c r="G4455">
        <v>0.60448705920472257</v>
      </c>
      <c r="H4455">
        <v>5.9795920042302688</v>
      </c>
    </row>
    <row r="4456" spans="1:9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8752</v>
      </c>
      <c r="F4456">
        <v>89.69388006345406</v>
      </c>
      <c r="I4456">
        <v>19.642092960861191</v>
      </c>
    </row>
    <row r="4457" spans="1:9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8753</v>
      </c>
      <c r="F4457">
        <v>1719.1327012162064</v>
      </c>
      <c r="G4457">
        <v>197.0627813007396</v>
      </c>
      <c r="H4457">
        <v>705.59185649917163</v>
      </c>
      <c r="I4457">
        <v>264.1159999915692</v>
      </c>
    </row>
    <row r="4458" spans="1:9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8754</v>
      </c>
      <c r="F4458">
        <v>3638.5817345741179</v>
      </c>
      <c r="G4458">
        <v>622.01718392165992</v>
      </c>
      <c r="H4458">
        <v>2496.4796617661373</v>
      </c>
      <c r="I4458">
        <v>524.37373172296782</v>
      </c>
    </row>
    <row r="4459" spans="1:9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8755</v>
      </c>
      <c r="F4459">
        <v>4858.4185034370939</v>
      </c>
      <c r="G4459">
        <v>1169.0779725019333</v>
      </c>
      <c r="H4459">
        <v>4690.9899273186456</v>
      </c>
      <c r="I4459">
        <v>621.18118988720846</v>
      </c>
    </row>
    <row r="4460" spans="1:9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8756</v>
      </c>
      <c r="F4460">
        <v>5190.2858596718697</v>
      </c>
      <c r="G4460">
        <v>1519.0759797814692</v>
      </c>
      <c r="H4460">
        <v>7982.7553256474084</v>
      </c>
      <c r="I4460">
        <v>593.82256040600998</v>
      </c>
    </row>
    <row r="4461" spans="1:9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8757</v>
      </c>
      <c r="F4461">
        <v>4517.5817591959712</v>
      </c>
      <c r="G4461">
        <v>1494.2920103540741</v>
      </c>
      <c r="H4461">
        <v>9749.7247628974528</v>
      </c>
      <c r="I4461">
        <v>501.22412216195437</v>
      </c>
    </row>
    <row r="4462" spans="1:9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8758</v>
      </c>
      <c r="F4462">
        <v>3028.663350142629</v>
      </c>
      <c r="G4462">
        <v>1111.0472148182803</v>
      </c>
      <c r="H4462">
        <v>6948.2859089155718</v>
      </c>
      <c r="I4462">
        <v>262.01149003147611</v>
      </c>
    </row>
    <row r="4463" spans="1:9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8759</v>
      </c>
      <c r="F4463">
        <v>932.81635265992429</v>
      </c>
      <c r="G4463">
        <v>405.0063296671641</v>
      </c>
      <c r="H4463">
        <v>1955.3265853832979</v>
      </c>
      <c r="I4463">
        <v>25.254119521106148</v>
      </c>
    </row>
    <row r="4464" spans="1:9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8776</v>
      </c>
      <c r="F4464">
        <v>645.79593645686941</v>
      </c>
      <c r="G4464">
        <v>19.948072953755847</v>
      </c>
      <c r="I4464">
        <v>3.507516600153632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8777</v>
      </c>
      <c r="F4465">
        <v>6553.6328366363723</v>
      </c>
      <c r="G4465">
        <v>692.13768278940745</v>
      </c>
      <c r="H4465">
        <v>687.65308048648092</v>
      </c>
      <c r="I4465">
        <v>101.36722974444028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8778</v>
      </c>
      <c r="F4466">
        <v>13495.93915354771</v>
      </c>
      <c r="G4466">
        <v>1576.5022504059161</v>
      </c>
      <c r="H4466">
        <v>2212.4490415651994</v>
      </c>
      <c r="I4466">
        <v>190.80890304835737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8779</v>
      </c>
      <c r="F4467">
        <v>19083.867881500897</v>
      </c>
      <c r="G4467">
        <v>2176.7579001962035</v>
      </c>
      <c r="H4467">
        <v>3318.6735623477994</v>
      </c>
      <c r="I4467">
        <v>202.73445948887962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8780</v>
      </c>
      <c r="F4468">
        <v>21631.174075303028</v>
      </c>
      <c r="G4468">
        <v>2228.7437872878177</v>
      </c>
      <c r="H4468">
        <v>3964.4694988046685</v>
      </c>
      <c r="I4468">
        <v>155.38298538680624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8781</v>
      </c>
      <c r="F4469">
        <v>18198.888264874829</v>
      </c>
      <c r="G4469">
        <v>1812.8566905549637</v>
      </c>
      <c r="H4469">
        <v>4087.0511348913888</v>
      </c>
      <c r="I4469">
        <v>84.881901723717903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8782</v>
      </c>
      <c r="F4470">
        <v>11848.561556382268</v>
      </c>
      <c r="G4470">
        <v>1147.9209254297673</v>
      </c>
      <c r="H4470">
        <v>3339.6021343626048</v>
      </c>
      <c r="I4470">
        <v>24.903367861090839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8783</v>
      </c>
      <c r="F4471">
        <v>4403.9695111155879</v>
      </c>
      <c r="G4471">
        <v>420.11850614728303</v>
      </c>
      <c r="H4471">
        <v>1521.8061650766033</v>
      </c>
      <c r="I4471">
        <v>0.35075166001536318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8784</v>
      </c>
      <c r="F4472">
        <v>77.734696054993492</v>
      </c>
      <c r="G4472">
        <v>4.2314094144312548</v>
      </c>
      <c r="H4472">
        <v>14.948980010575672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21</v>
      </c>
      <c r="E4473" s="1" t="s">
        <v>33</v>
      </c>
      <c r="H4473">
        <v>6680.9450261780275</v>
      </c>
      <c r="J4473">
        <v>19893.642857142859</v>
      </c>
      <c r="K4473">
        <v>14006.785714285708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21</v>
      </c>
      <c r="E4474" s="1" t="s">
        <v>34</v>
      </c>
      <c r="H4474">
        <v>6273.0399650960017</v>
      </c>
      <c r="J4474">
        <v>18429.214285714286</v>
      </c>
      <c r="K4474">
        <v>14447.571428571413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21</v>
      </c>
      <c r="E4475" s="1" t="s">
        <v>35</v>
      </c>
      <c r="H4475">
        <v>5914.6233856893696</v>
      </c>
      <c r="J4475">
        <v>19088.571428571428</v>
      </c>
      <c r="K4475">
        <v>13944.857142857121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21</v>
      </c>
      <c r="E4476" s="1" t="s">
        <v>36</v>
      </c>
      <c r="H4476">
        <v>5898.1272251309047</v>
      </c>
      <c r="J4476">
        <v>18924.642857142855</v>
      </c>
      <c r="K4476">
        <v>13697.142857142881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21</v>
      </c>
      <c r="E4477" s="1" t="s">
        <v>37</v>
      </c>
      <c r="H4477">
        <v>6000.1034904014123</v>
      </c>
      <c r="J4477">
        <v>18137.785714285714</v>
      </c>
      <c r="K4477">
        <v>13150.714285714294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21</v>
      </c>
      <c r="E4478" s="1" t="s">
        <v>38</v>
      </c>
      <c r="H4478">
        <v>6390.0127399651119</v>
      </c>
      <c r="J4478">
        <v>17664.214285714286</v>
      </c>
      <c r="K4478">
        <v>13245.428571428587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21</v>
      </c>
      <c r="E4479" s="1" t="s">
        <v>39</v>
      </c>
      <c r="H4479">
        <v>6312.2142857143099</v>
      </c>
      <c r="J4479">
        <v>17886.428571428569</v>
      </c>
      <c r="K4479">
        <v>13103.357142857121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21</v>
      </c>
      <c r="E4480" s="1" t="s">
        <v>40</v>
      </c>
      <c r="H4480">
        <v>6676.3571428571413</v>
      </c>
      <c r="J4480">
        <v>18312.642857142859</v>
      </c>
      <c r="K4480">
        <v>12597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21</v>
      </c>
      <c r="E4481" s="1" t="s">
        <v>41</v>
      </c>
      <c r="J4481">
        <v>18531.214285714286</v>
      </c>
      <c r="K4481">
        <v>11104.668178674088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21</v>
      </c>
      <c r="E4482" s="1" t="s">
        <v>42</v>
      </c>
      <c r="J4482">
        <v>10773.019852831676</v>
      </c>
      <c r="K4482">
        <v>10050.642857142879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21</v>
      </c>
      <c r="E4483" s="1" t="s">
        <v>43</v>
      </c>
      <c r="J4483">
        <v>14895.642857142857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21</v>
      </c>
      <c r="E4484" s="1" t="s">
        <v>44</v>
      </c>
      <c r="K4484">
        <v>8007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21</v>
      </c>
      <c r="E4485" s="1" t="s">
        <v>45</v>
      </c>
      <c r="J4485">
        <v>15864.642857142857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21</v>
      </c>
      <c r="E4486" s="1" t="s">
        <v>46</v>
      </c>
      <c r="H4486">
        <v>8480.5261780104938</v>
      </c>
      <c r="J4486">
        <v>8591.0751283400969</v>
      </c>
      <c r="K4486">
        <v>7209.2142857142926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21</v>
      </c>
      <c r="E4487" s="1" t="s">
        <v>47</v>
      </c>
      <c r="H4487">
        <v>9416.308376963374</v>
      </c>
      <c r="J4487">
        <v>21288.857142857145</v>
      </c>
      <c r="K4487">
        <v>9810.2142857142935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21</v>
      </c>
      <c r="E4488" s="1" t="s">
        <v>48</v>
      </c>
      <c r="H4488">
        <v>5524.9999999999818</v>
      </c>
      <c r="J4488">
        <v>27121.071428571431</v>
      </c>
      <c r="K4488">
        <v>13219.928571428587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21</v>
      </c>
      <c r="E4489" s="1" t="s">
        <v>49</v>
      </c>
      <c r="H4489">
        <v>6394.1428571428532</v>
      </c>
      <c r="J4489">
        <v>27798.642857142855</v>
      </c>
      <c r="K4489">
        <v>14706.214285714292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21</v>
      </c>
      <c r="E4490" s="1" t="s">
        <v>50</v>
      </c>
      <c r="H4490">
        <v>11545.000000000002</v>
      </c>
      <c r="J4490">
        <v>27438</v>
      </c>
      <c r="K4490">
        <v>14789.999999999998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21</v>
      </c>
      <c r="E4491" s="1" t="s">
        <v>51</v>
      </c>
      <c r="H4491">
        <v>11811.250959860414</v>
      </c>
      <c r="J4491">
        <v>27048.214285714286</v>
      </c>
      <c r="K4491">
        <v>13529.571428571415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21</v>
      </c>
      <c r="E4492" s="1" t="s">
        <v>52</v>
      </c>
      <c r="H4492">
        <v>12201.160209424113</v>
      </c>
      <c r="J4492">
        <v>27306.857142857145</v>
      </c>
      <c r="K4492">
        <v>12680.785714285706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21</v>
      </c>
      <c r="E4493" s="1" t="s">
        <v>53</v>
      </c>
      <c r="H4493">
        <v>9922.2857142857065</v>
      </c>
      <c r="J4493">
        <v>28687.5</v>
      </c>
      <c r="K4493">
        <v>12666.214285714294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54</v>
      </c>
      <c r="H4494">
        <v>5591.714285714279</v>
      </c>
      <c r="J4494">
        <v>30487.071428571428</v>
      </c>
      <c r="K4494">
        <v>13686.214285714294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55</v>
      </c>
      <c r="H4495">
        <v>3093.0714285714221</v>
      </c>
      <c r="J4495">
        <v>31638.214285714286</v>
      </c>
      <c r="K4495">
        <v>14425.714285714292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56</v>
      </c>
      <c r="J4496">
        <v>31368.642857142855</v>
      </c>
      <c r="K4496">
        <v>14545.357142857145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57</v>
      </c>
      <c r="J4497">
        <v>32701.928571428572</v>
      </c>
      <c r="K4497">
        <v>9824.0714285714275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58</v>
      </c>
      <c r="J4498">
        <v>33951.428571428572</v>
      </c>
      <c r="K4498">
        <v>6330.5714285714275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59</v>
      </c>
      <c r="J4499">
        <v>20126.428571428587</v>
      </c>
      <c r="K4499">
        <v>19496.571428571413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60</v>
      </c>
      <c r="J4500">
        <v>19494.785714285706</v>
      </c>
      <c r="K4500">
        <v>20316.214285714294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61</v>
      </c>
      <c r="J4501">
        <v>20226.5</v>
      </c>
      <c r="K4501">
        <v>20884.5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62</v>
      </c>
      <c r="J4502">
        <v>34286.571428571428</v>
      </c>
      <c r="K4502">
        <v>9360.4285714285725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63</v>
      </c>
      <c r="H4503">
        <v>12657.054101221671</v>
      </c>
      <c r="J4503">
        <v>14751.231613064036</v>
      </c>
      <c r="K4503">
        <v>21361.714285714294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64</v>
      </c>
      <c r="J4504">
        <v>33494.928571428587</v>
      </c>
      <c r="K4504">
        <v>21256.071428571413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65</v>
      </c>
      <c r="H4505">
        <v>3654.3793470904147</v>
      </c>
      <c r="J4505">
        <v>33838.5</v>
      </c>
      <c r="K4505">
        <v>21004.714285714294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66</v>
      </c>
      <c r="H4506">
        <v>12177.165794066348</v>
      </c>
      <c r="J4506">
        <v>29106.477063076527</v>
      </c>
      <c r="K4506">
        <v>19886.357142857123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67</v>
      </c>
      <c r="H4507">
        <v>11794.754799301951</v>
      </c>
      <c r="J4507">
        <v>29966.142857142855</v>
      </c>
      <c r="K4507">
        <v>19048.5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68</v>
      </c>
      <c r="H4508">
        <v>11793.255148342088</v>
      </c>
      <c r="J4508">
        <v>28702.071428571431</v>
      </c>
      <c r="K4508">
        <v>18731.571428571413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69</v>
      </c>
      <c r="H4509">
        <v>11664.285165794096</v>
      </c>
      <c r="J4509">
        <v>27980.785714285714</v>
      </c>
      <c r="K4509">
        <v>18097.714285714294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70</v>
      </c>
      <c r="H4510">
        <v>10846.975392670183</v>
      </c>
      <c r="J4510">
        <v>27820.5</v>
      </c>
      <c r="K4510">
        <v>17252.571428571417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71</v>
      </c>
      <c r="H4511">
        <v>10007.170855148368</v>
      </c>
      <c r="J4511">
        <v>28345.071428571428</v>
      </c>
      <c r="K4511">
        <v>18312.642857142877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72</v>
      </c>
      <c r="H4512">
        <v>9356.322338568958</v>
      </c>
      <c r="J4512">
        <v>30432.428571428572</v>
      </c>
      <c r="K4512">
        <v>17955.642857142877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73</v>
      </c>
      <c r="H4513">
        <v>8287.0712041885017</v>
      </c>
      <c r="J4513">
        <v>30527.142857142855</v>
      </c>
      <c r="K4513">
        <v>18866.357142857119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74</v>
      </c>
      <c r="H4514">
        <v>7163.8326352530721</v>
      </c>
      <c r="J4514">
        <v>28931.571428571428</v>
      </c>
      <c r="K4514">
        <v>20225.14285714283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75</v>
      </c>
      <c r="H4515">
        <v>6794.918499127416</v>
      </c>
      <c r="J4515">
        <v>26206.714285714286</v>
      </c>
      <c r="K4515">
        <v>19973.785714285706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76</v>
      </c>
      <c r="H4516">
        <v>6718.4363001745378</v>
      </c>
      <c r="J4516">
        <v>23951.785714285714</v>
      </c>
      <c r="K4516">
        <v>18593.142857142877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77</v>
      </c>
      <c r="H4517">
        <v>6366.0183246073457</v>
      </c>
      <c r="J4517">
        <v>22272.428571428572</v>
      </c>
      <c r="K4517">
        <v>17897.357142857119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78</v>
      </c>
      <c r="H4518">
        <v>6313.5305410122319</v>
      </c>
      <c r="J4518">
        <v>21030.214285714286</v>
      </c>
      <c r="K4518">
        <v>16713.428571428587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79</v>
      </c>
      <c r="H4519">
        <v>6366.0183246073457</v>
      </c>
      <c r="J4519">
        <v>19955.571428571428</v>
      </c>
      <c r="K4519">
        <v>15500.357142857121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80</v>
      </c>
      <c r="H4520">
        <v>6408.0085514834363</v>
      </c>
      <c r="J4520">
        <v>19318.071428571428</v>
      </c>
      <c r="K4520">
        <v>14629.714285714292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81</v>
      </c>
      <c r="H4521">
        <v>6435.0022687609244</v>
      </c>
      <c r="J4521">
        <v>18553.071428571428</v>
      </c>
      <c r="K4521">
        <v>13387.5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82</v>
      </c>
      <c r="H4522">
        <v>6677.9457242583067</v>
      </c>
      <c r="J4522">
        <v>18822.642857142859</v>
      </c>
      <c r="K4522">
        <v>11839.285714285708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83</v>
      </c>
      <c r="H4523">
        <v>7276.3064572426019</v>
      </c>
      <c r="J4523">
        <v>18786.214285714286</v>
      </c>
      <c r="K4523">
        <v>11041.5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84</v>
      </c>
      <c r="H4524">
        <v>8072.621116928467</v>
      </c>
      <c r="J4524">
        <v>19095.857142857141</v>
      </c>
      <c r="K4524">
        <v>10010.571428571415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85</v>
      </c>
      <c r="H4525">
        <v>9441.8024432810016</v>
      </c>
      <c r="J4525">
        <v>20625.857142857145</v>
      </c>
      <c r="K4525">
        <v>9537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86</v>
      </c>
      <c r="H4526">
        <v>10995.440837696362</v>
      </c>
      <c r="J4526">
        <v>22789.714285714286</v>
      </c>
      <c r="K4526">
        <v>10047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87</v>
      </c>
      <c r="H4527">
        <v>11875.735951134409</v>
      </c>
      <c r="J4527">
        <v>25558.285714285714</v>
      </c>
      <c r="K4527">
        <v>11398.5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88</v>
      </c>
      <c r="H4528">
        <v>13687.314310645759</v>
      </c>
      <c r="J4528">
        <v>29230.285714285714</v>
      </c>
      <c r="K4528">
        <v>12782.785714285706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89</v>
      </c>
      <c r="H4529">
        <v>14014.238219895324</v>
      </c>
      <c r="J4529">
        <v>31273.928571428572</v>
      </c>
      <c r="K4529">
        <v>14010.428571428587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90</v>
      </c>
      <c r="J4530">
        <v>35743.714285714283</v>
      </c>
      <c r="K4530">
        <v>15412.928571428585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91</v>
      </c>
      <c r="H4531">
        <v>13589.836998254832</v>
      </c>
      <c r="J4531">
        <v>39368.357142857145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92</v>
      </c>
      <c r="J4532">
        <v>40009.5</v>
      </c>
      <c r="K4532">
        <v>18935.571428571413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93</v>
      </c>
      <c r="J4533">
        <v>40676.142857142855</v>
      </c>
      <c r="K4533">
        <v>20826.21428571429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94</v>
      </c>
      <c r="J4534">
        <v>38348.357142857138</v>
      </c>
      <c r="K4534">
        <v>21401.785714285706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95</v>
      </c>
      <c r="J4535">
        <v>38384.785714285717</v>
      </c>
      <c r="K4535">
        <v>23460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96</v>
      </c>
      <c r="J4536">
        <v>38093.357142857145</v>
      </c>
      <c r="K4536">
        <v>23674.642857142855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97</v>
      </c>
      <c r="H4537">
        <v>1341.4285714285688</v>
      </c>
      <c r="J4537">
        <v>37098.857142857138</v>
      </c>
      <c r="K4537">
        <v>24931.714285714294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98</v>
      </c>
      <c r="H4538">
        <v>2951.6428571428514</v>
      </c>
      <c r="J4538">
        <v>38738.142857142855</v>
      </c>
      <c r="K4538">
        <v>25161.214285714294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99</v>
      </c>
      <c r="H4539">
        <v>1916.714285714279</v>
      </c>
      <c r="J4539">
        <v>40847.357142857138</v>
      </c>
      <c r="K4539">
        <v>23980.928571428583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100</v>
      </c>
      <c r="J4540">
        <v>42373.714285714283</v>
      </c>
      <c r="K4540">
        <v>22026.285714285717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101</v>
      </c>
      <c r="J4541">
        <v>44104.071428571435</v>
      </c>
      <c r="K4541">
        <v>16430.928571428565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102</v>
      </c>
      <c r="J4542">
        <v>45145.928571428572</v>
      </c>
      <c r="K4542">
        <v>12645.071428571428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103</v>
      </c>
      <c r="J4543">
        <v>45043.928571428565</v>
      </c>
      <c r="K4543">
        <v>11106.071428571435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104</v>
      </c>
      <c r="J4544">
        <v>45426.428571428572</v>
      </c>
      <c r="K4544">
        <v>6974.5714285714275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105</v>
      </c>
      <c r="H4545">
        <v>14588.604537521851</v>
      </c>
      <c r="J4545">
        <v>33573.395462478147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106</v>
      </c>
      <c r="J4546">
        <v>20862.714285714294</v>
      </c>
      <c r="K4546">
        <v>24997.285714285706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107</v>
      </c>
      <c r="J4547">
        <v>41342.785714285717</v>
      </c>
      <c r="K4547">
        <v>3227.2142857142826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108</v>
      </c>
      <c r="J4548">
        <v>36403.071428571428</v>
      </c>
      <c r="K4548">
        <v>8046.9285714285725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109</v>
      </c>
      <c r="J4549">
        <v>31638.214285714286</v>
      </c>
      <c r="K4549">
        <v>13177.785714285714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110</v>
      </c>
      <c r="J4550">
        <v>29379.642857142855</v>
      </c>
      <c r="K4550">
        <v>15430.357142857145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111</v>
      </c>
      <c r="J4551">
        <v>26917.071428571428</v>
      </c>
      <c r="K4551">
        <v>18348.928571428572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112</v>
      </c>
      <c r="H4552">
        <v>760.71428571427532</v>
      </c>
      <c r="J4552">
        <v>25030.071428571431</v>
      </c>
      <c r="K4552">
        <v>22356.214285714294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113</v>
      </c>
      <c r="H4553">
        <v>6884.89755671904</v>
      </c>
      <c r="J4553">
        <v>21682.28571428571</v>
      </c>
      <c r="K4553">
        <v>19653.214285714294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114</v>
      </c>
      <c r="H4554">
        <v>6929.8870855148525</v>
      </c>
      <c r="J4554">
        <v>18319.928571428572</v>
      </c>
      <c r="K4554">
        <v>17354.571428571417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115</v>
      </c>
      <c r="H4555">
        <v>7052.8584642234046</v>
      </c>
      <c r="J4555">
        <v>14097.857142857143</v>
      </c>
      <c r="K4555">
        <v>12538.714285714294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116</v>
      </c>
      <c r="H4556">
        <v>8102.6141361256741</v>
      </c>
      <c r="J4556">
        <v>14811.857142857143</v>
      </c>
      <c r="K4556">
        <v>9861.2142857142935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117</v>
      </c>
      <c r="H4557">
        <v>8387.547818499148</v>
      </c>
      <c r="J4557">
        <v>17350.928571428572</v>
      </c>
      <c r="K4557">
        <v>9511.5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118</v>
      </c>
      <c r="H4558">
        <v>8110.1123909249773</v>
      </c>
      <c r="J4558">
        <v>21183.214285714286</v>
      </c>
      <c r="K4558">
        <v>11773.714285714294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119</v>
      </c>
      <c r="H4559">
        <v>7649.7195462478385</v>
      </c>
      <c r="J4559">
        <v>23500.071428571428</v>
      </c>
      <c r="K4559">
        <v>15358.285714285706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120</v>
      </c>
      <c r="H4560">
        <v>7238.8151832460917</v>
      </c>
      <c r="J4560">
        <v>23787.857142857141</v>
      </c>
      <c r="K4560">
        <v>17223.428571428587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121</v>
      </c>
      <c r="H4561">
        <v>6587.9666666666826</v>
      </c>
      <c r="J4561">
        <v>21572.999999999996</v>
      </c>
      <c r="K4561">
        <v>15981.214285714294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122</v>
      </c>
      <c r="H4562">
        <v>6210.0546247818656</v>
      </c>
      <c r="J4562">
        <v>18997.499999999996</v>
      </c>
      <c r="K4562">
        <v>14556.857142857119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123</v>
      </c>
      <c r="H4563">
        <v>6048.0923211169447</v>
      </c>
      <c r="J4563">
        <v>17281.714285714286</v>
      </c>
      <c r="K4563">
        <v>13729.928571428587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124</v>
      </c>
      <c r="H4564">
        <v>6175.5626527050772</v>
      </c>
      <c r="J4564">
        <v>15646.071428571428</v>
      </c>
      <c r="K4564">
        <v>13824.642857142881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125</v>
      </c>
      <c r="H4565">
        <v>6138.071378708567</v>
      </c>
      <c r="J4565">
        <v>14906.571428571429</v>
      </c>
      <c r="K4565">
        <v>13861.071428571415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126</v>
      </c>
      <c r="H4566">
        <v>5671.6799301919864</v>
      </c>
      <c r="J4566">
        <v>14454.857142857141</v>
      </c>
      <c r="K4566">
        <v>12258.214285714292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127</v>
      </c>
      <c r="H4567">
        <v>5235.2815008726138</v>
      </c>
      <c r="J4567">
        <v>14258.142857142857</v>
      </c>
      <c r="K4567">
        <v>10414.928571428585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128</v>
      </c>
      <c r="H4568">
        <v>5199.2898778359649</v>
      </c>
      <c r="J4568">
        <v>13256.357142857143</v>
      </c>
      <c r="K4568">
        <v>9373.071428571413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129</v>
      </c>
      <c r="H4569">
        <v>4971.3429319371853</v>
      </c>
      <c r="J4569">
        <v>12316.5</v>
      </c>
      <c r="K4569">
        <v>8772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130</v>
      </c>
      <c r="H4570">
        <v>4726.8998254799426</v>
      </c>
      <c r="J4570">
        <v>11919.428571428571</v>
      </c>
      <c r="K4570">
        <v>7078.0714285714148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131</v>
      </c>
      <c r="H4571">
        <v>4626.4232111692963</v>
      </c>
      <c r="J4571">
        <v>11372.999999999998</v>
      </c>
      <c r="K4571">
        <v>6287.5714285714139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132</v>
      </c>
      <c r="H4572">
        <v>4927.8530541012342</v>
      </c>
      <c r="J4572">
        <v>10793.785714285714</v>
      </c>
      <c r="K4572">
        <v>4808.5714285714294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133</v>
      </c>
      <c r="H4573">
        <v>5581.7008726003633</v>
      </c>
      <c r="J4573">
        <v>10826.571428571429</v>
      </c>
      <c r="K4573">
        <v>3402.4285714285706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134</v>
      </c>
      <c r="H4574">
        <v>6004.6024432809918</v>
      </c>
      <c r="J4574">
        <v>12669.857142857143</v>
      </c>
      <c r="K4574">
        <v>3300.4285714285706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135</v>
      </c>
      <c r="H4575">
        <v>6123.0748691099634</v>
      </c>
      <c r="J4575">
        <v>14363.785714285714</v>
      </c>
      <c r="K4575">
        <v>4892.3571428571413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136</v>
      </c>
      <c r="H4576">
        <v>5910.1244328097882</v>
      </c>
      <c r="J4576">
        <v>16760.785714285714</v>
      </c>
      <c r="K4576">
        <v>7176.428571428587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137</v>
      </c>
      <c r="H4577">
        <v>5572.7029668412006</v>
      </c>
      <c r="J4577">
        <v>19970.142857142859</v>
      </c>
      <c r="K4577">
        <v>8407.7142857142935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138</v>
      </c>
      <c r="H4578">
        <v>5551.7078534031552</v>
      </c>
      <c r="J4578">
        <v>19828.071428571428</v>
      </c>
      <c r="K4578">
        <v>9096.2142857142917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139</v>
      </c>
      <c r="H4579">
        <v>5556.2068062827366</v>
      </c>
      <c r="J4579">
        <v>19653.214285714283</v>
      </c>
      <c r="K4579">
        <v>6696.1285021322146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140</v>
      </c>
      <c r="H4580">
        <v>5296.7671902268894</v>
      </c>
      <c r="J4580">
        <v>20577.582756703199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141</v>
      </c>
      <c r="H4581">
        <v>5233.7818499127543</v>
      </c>
      <c r="J4581">
        <v>2875.8315050131118</v>
      </c>
      <c r="K4581">
        <v>13708.071428571415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142</v>
      </c>
      <c r="H4582">
        <v>5148.3017452007107</v>
      </c>
      <c r="J4582">
        <v>18804.428571428569</v>
      </c>
      <c r="K4582">
        <v>1263.9648659184531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143</v>
      </c>
      <c r="H4583">
        <v>4813.8795811518448</v>
      </c>
      <c r="J4583">
        <v>18207</v>
      </c>
      <c r="K4583">
        <v>15784.5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144</v>
      </c>
      <c r="H4584">
        <v>5505.2186736474832</v>
      </c>
      <c r="J4584">
        <v>18961.071428571428</v>
      </c>
      <c r="K4584">
        <v>16473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145</v>
      </c>
      <c r="H4585">
        <v>6763.4258289703484</v>
      </c>
      <c r="J4585">
        <v>19649.571428571428</v>
      </c>
      <c r="K4585">
        <v>16090.5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146</v>
      </c>
      <c r="H4586">
        <v>7630.2240837696527</v>
      </c>
      <c r="J4586">
        <v>21073.928571428572</v>
      </c>
      <c r="K4586">
        <v>15547.714285714294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147</v>
      </c>
      <c r="H4587">
        <v>7855.1717277487114</v>
      </c>
      <c r="J4587">
        <v>21664.071428571428</v>
      </c>
      <c r="K4587">
        <v>15678.857142857121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148</v>
      </c>
      <c r="H4588">
        <v>8245.0809773124111</v>
      </c>
      <c r="J4588">
        <v>21667.714285714286</v>
      </c>
      <c r="K4588">
        <v>15817.285714285706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149</v>
      </c>
      <c r="H4589">
        <v>8637.9895287958334</v>
      </c>
      <c r="J4589">
        <v>21948.214285714286</v>
      </c>
      <c r="K4589">
        <v>14403.857142857119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150</v>
      </c>
      <c r="H4590">
        <v>9134.3739965096229</v>
      </c>
      <c r="J4590">
        <v>22276.071428571431</v>
      </c>
      <c r="K4590">
        <v>13292.785714285708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151</v>
      </c>
      <c r="H4591">
        <v>9717.7382198953128</v>
      </c>
      <c r="J4591">
        <v>22600.28571428571</v>
      </c>
      <c r="K4591">
        <v>11868.428571428587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152</v>
      </c>
      <c r="H4592">
        <v>10613.029842931965</v>
      </c>
      <c r="J4592">
        <v>23795.142857142855</v>
      </c>
      <c r="K4592">
        <v>11500.5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153</v>
      </c>
      <c r="H4593">
        <v>9174.8571428571595</v>
      </c>
      <c r="J4593">
        <v>25438.071428571428</v>
      </c>
      <c r="K4593">
        <v>12025.071428571413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154</v>
      </c>
      <c r="H4594">
        <v>4611.5714285714403</v>
      </c>
      <c r="J4594">
        <v>27383.357142857145</v>
      </c>
      <c r="K4594">
        <v>12892.071428571415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155</v>
      </c>
      <c r="J4595">
        <v>31623.642857142855</v>
      </c>
      <c r="K4595">
        <v>12544.357142857145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156</v>
      </c>
      <c r="J4596">
        <v>29624.5</v>
      </c>
      <c r="K4596">
        <v>14815.499999999998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157</v>
      </c>
      <c r="H4597">
        <v>5234.7142857142899</v>
      </c>
      <c r="J4597">
        <v>40399.28571428571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158</v>
      </c>
      <c r="J4598">
        <v>41404.71428571429</v>
      </c>
      <c r="K4598">
        <v>6682.2857142857101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159</v>
      </c>
      <c r="J4599">
        <v>43350</v>
      </c>
      <c r="K4599">
        <v>9765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160</v>
      </c>
      <c r="J4600">
        <v>47131.285714285717</v>
      </c>
      <c r="K4600">
        <v>11677.714285714283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161</v>
      </c>
      <c r="J4601">
        <v>46621.285714285717</v>
      </c>
      <c r="K4601">
        <v>6550.3823109636469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162</v>
      </c>
      <c r="J4602">
        <v>43659.642857142855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163</v>
      </c>
      <c r="J4603">
        <v>40690.714285714283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164</v>
      </c>
      <c r="J4604">
        <v>26967.43768034035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165</v>
      </c>
      <c r="H4605">
        <v>12412.610994764427</v>
      </c>
      <c r="J4605">
        <v>35809.28571428571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166</v>
      </c>
      <c r="J4606">
        <v>36588.857142857138</v>
      </c>
      <c r="K4606">
        <v>23660.357142857123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167</v>
      </c>
      <c r="J4607">
        <v>38836.5</v>
      </c>
      <c r="K4607">
        <v>23827.928571428587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168</v>
      </c>
      <c r="H4608">
        <v>1915.714285714268</v>
      </c>
      <c r="J4608">
        <v>36749.142857142855</v>
      </c>
      <c r="K4608">
        <v>24866.142857142877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169</v>
      </c>
      <c r="H4609">
        <v>12982.478359511377</v>
      </c>
      <c r="J4609">
        <v>28046.235926202913</v>
      </c>
      <c r="K4609">
        <v>24028.285714285706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170</v>
      </c>
      <c r="H4610">
        <v>3435.2857142856919</v>
      </c>
      <c r="J4610">
        <v>41707.071428571428</v>
      </c>
      <c r="K4610">
        <v>23718.642857142881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171</v>
      </c>
      <c r="H4611">
        <v>5128.3571428571486</v>
      </c>
      <c r="J4611">
        <v>39776.357142857145</v>
      </c>
      <c r="K4611">
        <v>24079.285714285706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172</v>
      </c>
      <c r="H4612">
        <v>7839.5714285714239</v>
      </c>
      <c r="J4612">
        <v>34774.714285714283</v>
      </c>
      <c r="K4612">
        <v>24574.714285714294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173</v>
      </c>
      <c r="H4613">
        <v>14642.591972076825</v>
      </c>
      <c r="J4613">
        <v>35430.428571428572</v>
      </c>
      <c r="K4613">
        <v>13330.979456494602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174</v>
      </c>
      <c r="J4614">
        <v>39790.928571428572</v>
      </c>
      <c r="K4614">
        <v>20648.071428571428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175</v>
      </c>
      <c r="J4615">
        <v>42537.642857142855</v>
      </c>
      <c r="K4615">
        <v>15459.357142857145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176</v>
      </c>
      <c r="J4616">
        <v>40730.785714285717</v>
      </c>
      <c r="K4616">
        <v>12602.214285714283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177</v>
      </c>
      <c r="H4617">
        <v>9667.3571428571449</v>
      </c>
      <c r="J4617">
        <v>39834.642857142855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178</v>
      </c>
      <c r="J4618">
        <v>39404.785714285717</v>
      </c>
      <c r="K4618">
        <v>8101.2142857142826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179</v>
      </c>
      <c r="J4619">
        <v>37976.78571428571</v>
      </c>
      <c r="K4619">
        <v>8671.2142857142899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180</v>
      </c>
      <c r="J4620">
        <v>37816.5</v>
      </c>
      <c r="K4620">
        <v>9343.5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181</v>
      </c>
      <c r="J4621">
        <v>37958.571428571428</v>
      </c>
      <c r="K4621">
        <v>10859.428571428572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182</v>
      </c>
      <c r="J4622">
        <v>24089.357142857119</v>
      </c>
      <c r="K4622">
        <v>28512.642857142881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183</v>
      </c>
      <c r="J4623">
        <v>38865.642857142855</v>
      </c>
      <c r="K4623">
        <v>22002.357142857145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184</v>
      </c>
      <c r="H4624">
        <v>6898.4285714285725</v>
      </c>
      <c r="J4624">
        <v>36505.071428571428</v>
      </c>
      <c r="K4624">
        <v>25270.5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185</v>
      </c>
      <c r="J4625">
        <v>35029.714285714283</v>
      </c>
      <c r="K4625">
        <v>23128.5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186</v>
      </c>
      <c r="J4626">
        <v>12384.274509585492</v>
      </c>
      <c r="K4626">
        <v>22494.642857142881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187</v>
      </c>
      <c r="K4627">
        <v>23325.214285714294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188</v>
      </c>
      <c r="J4628">
        <v>28363.672249182513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189</v>
      </c>
      <c r="J4629">
        <v>32843.723408695703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190</v>
      </c>
      <c r="J4630">
        <v>38031.428571428572</v>
      </c>
      <c r="K4630">
        <v>23099.357142857123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191</v>
      </c>
      <c r="J4631">
        <v>38792.78571428571</v>
      </c>
      <c r="K4631">
        <v>24079.285714285706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192</v>
      </c>
      <c r="H4632">
        <v>3474.9285714285725</v>
      </c>
      <c r="J4632">
        <v>40253.571428571428</v>
      </c>
      <c r="K4632">
        <v>25321.5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193</v>
      </c>
      <c r="H4633">
        <v>3216.2142857143044</v>
      </c>
      <c r="J4633">
        <v>40716.214285714283</v>
      </c>
      <c r="K4633">
        <v>26177.571428571413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194</v>
      </c>
      <c r="H4634">
        <v>7315.1428571428405</v>
      </c>
      <c r="J4634">
        <v>40461.214285714283</v>
      </c>
      <c r="K4634">
        <v>26523.642857142877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195</v>
      </c>
      <c r="H4635">
        <v>7953.0000000000109</v>
      </c>
      <c r="J4635">
        <v>39670.714285714283</v>
      </c>
      <c r="K4635">
        <v>26731.285714285706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196</v>
      </c>
      <c r="H4636">
        <v>5906.1428571428514</v>
      </c>
      <c r="J4636">
        <v>39178.928571428565</v>
      </c>
      <c r="K4636">
        <v>27295.928571428583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197</v>
      </c>
      <c r="H4637">
        <v>3292.5714285714348</v>
      </c>
      <c r="J4637">
        <v>37769.142857142855</v>
      </c>
      <c r="K4637">
        <v>27037.28571428571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198</v>
      </c>
      <c r="H4638">
        <v>3154.7142857142935</v>
      </c>
      <c r="J4638">
        <v>35547</v>
      </c>
      <c r="K4638">
        <v>25507.285714285706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199</v>
      </c>
      <c r="H4639">
        <v>3655.0714285714275</v>
      </c>
      <c r="J4639">
        <v>33339.428571428572</v>
      </c>
      <c r="K4639">
        <v>23842.5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200</v>
      </c>
      <c r="H4640">
        <v>3420.2142857142862</v>
      </c>
      <c r="J4640">
        <v>29816.785714285714</v>
      </c>
      <c r="K4640">
        <v>22389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201</v>
      </c>
      <c r="H4641">
        <v>1706.1428571428587</v>
      </c>
      <c r="J4641">
        <v>27867.857142857141</v>
      </c>
      <c r="K4641">
        <v>22134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202</v>
      </c>
      <c r="H4642">
        <v>2186.4285714285652</v>
      </c>
      <c r="J4642">
        <v>25827.857142857141</v>
      </c>
      <c r="K4642">
        <v>21259.714285714294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203</v>
      </c>
      <c r="H4643">
        <v>5124.4285714285506</v>
      </c>
      <c r="J4643">
        <v>23139.428571428569</v>
      </c>
      <c r="K4643">
        <v>19970.142857142881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204</v>
      </c>
      <c r="H4644">
        <v>9201.8582897033393</v>
      </c>
      <c r="J4644">
        <v>21624</v>
      </c>
      <c r="K4644">
        <v>17646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205</v>
      </c>
      <c r="H4645">
        <v>11107.914659685892</v>
      </c>
      <c r="J4645">
        <v>22155.857142857141</v>
      </c>
      <c r="K4645">
        <v>15518.571428571413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206</v>
      </c>
      <c r="H4646">
        <v>12391.615881326383</v>
      </c>
      <c r="J4646">
        <v>25682.142857142855</v>
      </c>
      <c r="K4646">
        <v>14465.785714285706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207</v>
      </c>
      <c r="H4647">
        <v>12564.075741710329</v>
      </c>
      <c r="J4647">
        <v>30166.499999999996</v>
      </c>
      <c r="K4647">
        <v>13693.5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208</v>
      </c>
      <c r="H4648">
        <v>11425.840663176294</v>
      </c>
      <c r="J4648">
        <v>33984.214285714283</v>
      </c>
      <c r="K4648">
        <v>13336.5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209</v>
      </c>
      <c r="H4649">
        <v>9963.6809773124169</v>
      </c>
      <c r="J4649">
        <v>36439.5</v>
      </c>
      <c r="K4649">
        <v>14556.857142857119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210</v>
      </c>
      <c r="J4650">
        <v>37849.28571428571</v>
      </c>
      <c r="K4650">
        <v>16993.928571428587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211</v>
      </c>
      <c r="J4651">
        <v>38158.928571428572</v>
      </c>
      <c r="K4651">
        <v>21099.428571428583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212</v>
      </c>
      <c r="J4652">
        <v>39222.642857142855</v>
      </c>
      <c r="K4652">
        <v>27274.071428571413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213</v>
      </c>
      <c r="J4653">
        <v>39499.5</v>
      </c>
      <c r="K4653">
        <v>30425.142857142877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214</v>
      </c>
      <c r="J4654">
        <v>37426.71428571429</v>
      </c>
      <c r="K4654">
        <v>31933.285714285706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215</v>
      </c>
      <c r="J4655">
        <v>35186.357142857138</v>
      </c>
      <c r="K4655">
        <v>32086.285714285706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216</v>
      </c>
      <c r="H4656">
        <v>5105.5000000000073</v>
      </c>
      <c r="J4656">
        <v>33244.714285714283</v>
      </c>
      <c r="K4656">
        <v>31295.78571428571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217</v>
      </c>
      <c r="H4657">
        <v>6034.5954624781998</v>
      </c>
      <c r="J4657">
        <v>29762.142857142855</v>
      </c>
      <c r="K4657">
        <v>30031.71428571429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218</v>
      </c>
      <c r="H4658">
        <v>5728.6666666666806</v>
      </c>
      <c r="J4658">
        <v>27470.785714285714</v>
      </c>
      <c r="K4658">
        <v>28986.214285714294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219</v>
      </c>
      <c r="H4659">
        <v>5241.2801047120556</v>
      </c>
      <c r="J4659">
        <v>24166.714285714286</v>
      </c>
      <c r="K4659">
        <v>28392.428571428587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220</v>
      </c>
      <c r="H4660">
        <v>4921.8544502617924</v>
      </c>
      <c r="J4660">
        <v>21339.857142857141</v>
      </c>
      <c r="K4660">
        <v>26549.142857142881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221</v>
      </c>
      <c r="H4661">
        <v>5026.8300174520191</v>
      </c>
      <c r="J4661">
        <v>18640.5</v>
      </c>
      <c r="K4661">
        <v>25033.714285714294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222</v>
      </c>
      <c r="H4662">
        <v>5545.7092495637135</v>
      </c>
      <c r="J4662">
        <v>16054.071428571428</v>
      </c>
      <c r="K4662">
        <v>22261.5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223</v>
      </c>
      <c r="H4663">
        <v>6168.064397905775</v>
      </c>
      <c r="J4663">
        <v>13744.5</v>
      </c>
      <c r="K4663">
        <v>18982.928571428587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224</v>
      </c>
      <c r="H4664">
        <v>6569.9708551483591</v>
      </c>
      <c r="J4664">
        <v>11919.428571428571</v>
      </c>
      <c r="K4664">
        <v>15780.857142857121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225</v>
      </c>
      <c r="H4665">
        <v>6773.9233856893716</v>
      </c>
      <c r="J4665">
        <v>11216.357142857143</v>
      </c>
      <c r="K4665">
        <v>12291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226</v>
      </c>
      <c r="H4666">
        <v>7465.26247818501</v>
      </c>
      <c r="J4666">
        <v>11733.642857142857</v>
      </c>
      <c r="K4666">
        <v>10447.714285714292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227</v>
      </c>
      <c r="H4667">
        <v>7727.7013961605771</v>
      </c>
      <c r="J4667">
        <v>14338.285714285714</v>
      </c>
      <c r="K4667">
        <v>8593.5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228</v>
      </c>
      <c r="H4668">
        <v>7970.6448516579612</v>
      </c>
      <c r="J4668">
        <v>19584</v>
      </c>
      <c r="K4668">
        <v>6815.7857142857074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229</v>
      </c>
      <c r="H4669">
        <v>8549.5101221640707</v>
      </c>
      <c r="J4669">
        <v>23715</v>
      </c>
      <c r="K4669">
        <v>7136.3571428571213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230</v>
      </c>
      <c r="H4670">
        <v>9461.2979057591856</v>
      </c>
      <c r="J4670">
        <v>27015.428571428572</v>
      </c>
      <c r="K4670">
        <v>9686.3571428571213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231</v>
      </c>
      <c r="H4671">
        <v>10052.16038394418</v>
      </c>
      <c r="J4671">
        <v>28887.857142857145</v>
      </c>
      <c r="K4671">
        <v>13139.785714285706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232</v>
      </c>
      <c r="H4672">
        <v>11214.38987783598</v>
      </c>
      <c r="J4672">
        <v>32723.785714285714</v>
      </c>
      <c r="K4672">
        <v>17613.21428571429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233</v>
      </c>
      <c r="H4673">
        <v>12621.062478185024</v>
      </c>
      <c r="J4673">
        <v>36905.78571428571</v>
      </c>
      <c r="K4673">
        <v>21565.714285714294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234</v>
      </c>
      <c r="J4674">
        <v>40687.071428571428</v>
      </c>
      <c r="K4674">
        <v>25135.714285714294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235</v>
      </c>
      <c r="H4675">
        <v>16233.721640488697</v>
      </c>
      <c r="J4675">
        <v>46967.357142857138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236</v>
      </c>
      <c r="J4676">
        <v>55768.499999999993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237</v>
      </c>
      <c r="J4677">
        <v>59753.785714285717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238</v>
      </c>
      <c r="J4678">
        <v>63757.28571428571</v>
      </c>
      <c r="K4678">
        <v>289.40441721666866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239</v>
      </c>
      <c r="H4679">
        <v>7948.7857142857174</v>
      </c>
      <c r="J4679">
        <v>64125.214285714283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240</v>
      </c>
      <c r="J4680">
        <v>61950.428571428565</v>
      </c>
      <c r="K4680">
        <v>9626.5714285714348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241</v>
      </c>
      <c r="J4681">
        <v>59272.928571428572</v>
      </c>
      <c r="K4681">
        <v>13413.071428571428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242</v>
      </c>
      <c r="J4682">
        <v>55983.428571428565</v>
      </c>
      <c r="K4682">
        <v>19734.571428571435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243</v>
      </c>
      <c r="J4683">
        <v>52704.857142857145</v>
      </c>
      <c r="K4683">
        <v>22453.142857142855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244</v>
      </c>
      <c r="J4684">
        <v>49127.571428571428</v>
      </c>
      <c r="K4684">
        <v>23714.428571428572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245</v>
      </c>
      <c r="J4685">
        <v>23957.071428571413</v>
      </c>
      <c r="K4685">
        <v>44431.928571428587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246</v>
      </c>
      <c r="J4686">
        <v>47932.71428571429</v>
      </c>
      <c r="K4686">
        <v>17159.28571428571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247</v>
      </c>
      <c r="J4687">
        <v>48810.642857142862</v>
      </c>
      <c r="K4687">
        <v>12930.357142857138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248</v>
      </c>
      <c r="J4688">
        <v>48515.571428571428</v>
      </c>
      <c r="K4688">
        <v>7964.4285714285725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249</v>
      </c>
      <c r="J4689">
        <v>47663.142857142855</v>
      </c>
      <c r="K4689">
        <v>4969.8571428571449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250</v>
      </c>
      <c r="J4690">
        <v>46184.142857142855</v>
      </c>
      <c r="K4690">
        <v>4417.8571428571449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251</v>
      </c>
      <c r="J4691">
        <v>9635.428571428587</v>
      </c>
      <c r="K4691">
        <v>40151.571428571413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252</v>
      </c>
      <c r="J4692">
        <v>44901.857142857138</v>
      </c>
      <c r="K4692">
        <v>5399.1428571428623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253</v>
      </c>
      <c r="J4693">
        <v>44187.857142857145</v>
      </c>
      <c r="K4693">
        <v>7978.1428571428551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254</v>
      </c>
      <c r="J4694">
        <v>42340.928571428572</v>
      </c>
      <c r="K4694">
        <v>13165.071428571428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255</v>
      </c>
      <c r="J4695">
        <v>40486.714285714283</v>
      </c>
      <c r="K4695">
        <v>22755.285714285717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256</v>
      </c>
      <c r="J4696">
        <v>32153.571428571413</v>
      </c>
      <c r="K4696">
        <v>38592.428571428587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257</v>
      </c>
      <c r="J4697">
        <v>33901.428571428587</v>
      </c>
      <c r="K4697">
        <v>39029.571428571413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258</v>
      </c>
      <c r="J4698">
        <v>32419.571428571413</v>
      </c>
      <c r="K4698">
        <v>39510.428571428587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259</v>
      </c>
      <c r="K4699">
        <v>27654.437524401983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260</v>
      </c>
      <c r="J4700">
        <v>15883.904633049948</v>
      </c>
      <c r="K4700">
        <v>9826.0124053871405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261</v>
      </c>
      <c r="J4701">
        <v>29862.570225618227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262</v>
      </c>
      <c r="J4702">
        <v>32895</v>
      </c>
      <c r="K4702">
        <v>34565.956333958442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263</v>
      </c>
      <c r="J4703">
        <v>30108.214285714286</v>
      </c>
      <c r="K4703">
        <v>22133.591345888952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264</v>
      </c>
      <c r="H4704">
        <v>6286.5368237347457</v>
      </c>
      <c r="J4704">
        <v>28607.357142857141</v>
      </c>
      <c r="K4704">
        <v>31754.78571428571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265</v>
      </c>
      <c r="H4705">
        <v>6160.5661431064718</v>
      </c>
      <c r="J4705">
        <v>27124.714285714286</v>
      </c>
      <c r="K4705">
        <v>30090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266</v>
      </c>
      <c r="H4706">
        <v>5736.1649214659838</v>
      </c>
      <c r="J4706">
        <v>26013.642857142855</v>
      </c>
      <c r="K4706">
        <v>28239.428571428587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267</v>
      </c>
      <c r="H4707">
        <v>5367.2507853403276</v>
      </c>
      <c r="J4707">
        <v>25773.214285714286</v>
      </c>
      <c r="K4707">
        <v>26439.857142857123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268</v>
      </c>
      <c r="H4708">
        <v>4975.8418848167667</v>
      </c>
      <c r="J4708">
        <v>25408.928571428572</v>
      </c>
      <c r="K4708">
        <v>25514.571428571413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269</v>
      </c>
      <c r="H4709">
        <v>4746.3952879581275</v>
      </c>
      <c r="J4709">
        <v>24917.142857142859</v>
      </c>
      <c r="K4709">
        <v>25376.142857142881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270</v>
      </c>
      <c r="H4710">
        <v>4578.4343804537639</v>
      </c>
      <c r="J4710">
        <v>24884.357142857145</v>
      </c>
      <c r="K4710">
        <v>25139.357142857119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271</v>
      </c>
      <c r="H4711">
        <v>4456.9626527050723</v>
      </c>
      <c r="J4711">
        <v>24337.928571428572</v>
      </c>
      <c r="K4711">
        <v>23849.78571428571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272</v>
      </c>
      <c r="H4712">
        <v>4074.5516579406735</v>
      </c>
      <c r="J4712">
        <v>23576.571428571428</v>
      </c>
      <c r="K4712">
        <v>22684.071428571413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273</v>
      </c>
      <c r="H4713">
        <v>3810.613089005245</v>
      </c>
      <c r="J4713">
        <v>22268.785714285714</v>
      </c>
      <c r="K4713">
        <v>21088.5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274</v>
      </c>
      <c r="H4714">
        <v>3768.6228621291543</v>
      </c>
      <c r="J4714">
        <v>21543.857142857145</v>
      </c>
      <c r="K4714">
        <v>20396.357142857174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275</v>
      </c>
      <c r="H4715">
        <v>3788.1183246073392</v>
      </c>
      <c r="J4715">
        <v>20684.142857142855</v>
      </c>
      <c r="K4715">
        <v>19387.285714285706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276</v>
      </c>
      <c r="H4716">
        <v>3705.6375218150183</v>
      </c>
      <c r="J4716">
        <v>20454.642857142855</v>
      </c>
      <c r="K4716">
        <v>19387.285714285706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277</v>
      </c>
      <c r="H4717">
        <v>3741.6291448516677</v>
      </c>
      <c r="J4717">
        <v>21664.071428571428</v>
      </c>
      <c r="K4717">
        <v>18542.142857142877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278</v>
      </c>
      <c r="H4718">
        <v>3882.5963350785437</v>
      </c>
      <c r="J4718">
        <v>22924.5</v>
      </c>
      <c r="K4718">
        <v>18378.214285714294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279</v>
      </c>
      <c r="H4719">
        <v>4172.0289703315984</v>
      </c>
      <c r="J4719">
        <v>24010.071428571428</v>
      </c>
      <c r="K4719">
        <v>17467.5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280</v>
      </c>
      <c r="H4720">
        <v>4423.9703315881443</v>
      </c>
      <c r="J4720">
        <v>24764.142857142855</v>
      </c>
      <c r="K4720">
        <v>18221.571428571413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281</v>
      </c>
      <c r="H4721">
        <v>4671.4127399651079</v>
      </c>
      <c r="J4721">
        <v>25722.214285714283</v>
      </c>
      <c r="K4721">
        <v>19252.5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282</v>
      </c>
      <c r="H4722">
        <v>4944.3492146596982</v>
      </c>
      <c r="J4722">
        <v>27700.285714285714</v>
      </c>
      <c r="K4722">
        <v>20400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283</v>
      </c>
      <c r="J4723">
        <v>30294</v>
      </c>
      <c r="K4723">
        <v>22246.928571428587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284</v>
      </c>
      <c r="J4724">
        <v>32742</v>
      </c>
      <c r="K4724">
        <v>23937.21428571429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285</v>
      </c>
      <c r="H4725">
        <v>9092.3837696335304</v>
      </c>
      <c r="J4725">
        <v>34206.428571428565</v>
      </c>
      <c r="K4725">
        <v>18916.187658937903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286</v>
      </c>
      <c r="J4726">
        <v>35084.357142857138</v>
      </c>
      <c r="K4726">
        <v>17396.787023760276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287</v>
      </c>
      <c r="J4727">
        <v>36217.28571428571</v>
      </c>
      <c r="K4727">
        <v>23128.71428571429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288</v>
      </c>
      <c r="J4728">
        <v>37058.785714285717</v>
      </c>
      <c r="K4728">
        <v>21902.214285714283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289</v>
      </c>
      <c r="J4729">
        <v>37346.57142857142</v>
      </c>
      <c r="K4729">
        <v>22926.42857142858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290</v>
      </c>
      <c r="H4730">
        <v>1764.9999999999891</v>
      </c>
      <c r="J4730">
        <v>35740.071428571428</v>
      </c>
      <c r="K4730">
        <v>26581.928571428583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291</v>
      </c>
      <c r="H4731">
        <v>6985.3741710296863</v>
      </c>
      <c r="J4731">
        <v>35251.928571428572</v>
      </c>
      <c r="K4731">
        <v>22033.697257541742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292</v>
      </c>
      <c r="J4732">
        <v>36705.428571428572</v>
      </c>
      <c r="K4732">
        <v>25372.571428571428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293</v>
      </c>
      <c r="J4733">
        <v>38515.928571428565</v>
      </c>
      <c r="K4733">
        <v>19478.071428571435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294</v>
      </c>
      <c r="J4734">
        <v>38913</v>
      </c>
      <c r="K4734">
        <v>16765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295</v>
      </c>
      <c r="J4735">
        <v>38552.357142857145</v>
      </c>
      <c r="K4735">
        <v>16046.642857142855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296</v>
      </c>
      <c r="J4736">
        <v>37681.714285714283</v>
      </c>
      <c r="K4736">
        <v>13530.285714285717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297</v>
      </c>
      <c r="J4737">
        <v>36439.5</v>
      </c>
      <c r="K4737">
        <v>11673.5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298</v>
      </c>
      <c r="J4738">
        <v>9693</v>
      </c>
      <c r="K4738">
        <v>36210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299</v>
      </c>
      <c r="J4739">
        <v>9048.1428571428842</v>
      </c>
      <c r="K4739">
        <v>35823.857142857116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300</v>
      </c>
      <c r="H4740">
        <v>2648.3835951134447</v>
      </c>
      <c r="J4740">
        <v>7495.2592620293817</v>
      </c>
      <c r="K4740">
        <v>34523.357142857174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301</v>
      </c>
      <c r="J4741">
        <v>27317.785714285714</v>
      </c>
      <c r="K4741">
        <v>17340.214285714286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302</v>
      </c>
      <c r="J4742">
        <v>12845.928571428583</v>
      </c>
      <c r="K4742">
        <v>31354.071428571417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303</v>
      </c>
      <c r="J4743">
        <v>21605.785714285714</v>
      </c>
      <c r="K4743">
        <v>21859.214285714286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304</v>
      </c>
      <c r="J4744">
        <v>17061.642857142881</v>
      </c>
      <c r="K4744">
        <v>28199.357142857119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305</v>
      </c>
      <c r="J4745">
        <v>17846.357142857141</v>
      </c>
      <c r="K4745">
        <v>26501.785714285706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306</v>
      </c>
      <c r="J4746">
        <v>16432.928571428572</v>
      </c>
      <c r="K4746">
        <v>26727.642857142877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307</v>
      </c>
      <c r="J4747">
        <v>16564.071428571428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308</v>
      </c>
      <c r="K4748">
        <v>21936.896999768993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309</v>
      </c>
      <c r="J4749">
        <v>16870.071428571428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310</v>
      </c>
      <c r="K4750">
        <v>21682.662365268628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311</v>
      </c>
      <c r="J4751">
        <v>10516.928571428572</v>
      </c>
      <c r="K4751">
        <v>27208.5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312</v>
      </c>
      <c r="H4752">
        <v>2607.8930191972145</v>
      </c>
      <c r="J4752">
        <v>9314.7857142857138</v>
      </c>
      <c r="K4752">
        <v>24567.428571428583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313</v>
      </c>
      <c r="H4753">
        <v>4178.0275741710402</v>
      </c>
      <c r="J4753">
        <v>7668.2142857142853</v>
      </c>
      <c r="K4753">
        <v>21857.142857142877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314</v>
      </c>
      <c r="H4754">
        <v>5620.691797556733</v>
      </c>
      <c r="J4754">
        <v>6775.7142857142853</v>
      </c>
      <c r="K4754">
        <v>18676.928571428587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315</v>
      </c>
      <c r="H4755">
        <v>6533.9792321117093</v>
      </c>
      <c r="J4755">
        <v>7180.0714285714284</v>
      </c>
      <c r="K4755">
        <v>15416.571428571413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316</v>
      </c>
      <c r="H4756">
        <v>7093.3490401396348</v>
      </c>
      <c r="J4756">
        <v>8538.8571428571431</v>
      </c>
      <c r="K4756">
        <v>12305.571428571413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317</v>
      </c>
      <c r="H4757">
        <v>7189.3267015706979</v>
      </c>
      <c r="J4757">
        <v>10112.571428571429</v>
      </c>
      <c r="K4757">
        <v>9274.7142857142935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318</v>
      </c>
      <c r="H4758">
        <v>7138.3385689354454</v>
      </c>
      <c r="J4758">
        <v>11241.857142857141</v>
      </c>
      <c r="K4758">
        <v>6950.5714285714148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319</v>
      </c>
      <c r="H4759">
        <v>7262.8095986038579</v>
      </c>
      <c r="J4759">
        <v>12505.928571428571</v>
      </c>
      <c r="K4759">
        <v>5154.6428571428796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320</v>
      </c>
      <c r="H4760">
        <v>7301.8005235602268</v>
      </c>
      <c r="J4760">
        <v>13981.285714285714</v>
      </c>
      <c r="K4760">
        <v>3635.5714285714294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321</v>
      </c>
      <c r="H4761">
        <v>7244.8137870855335</v>
      </c>
      <c r="J4761">
        <v>14531.357142857141</v>
      </c>
      <c r="K4761">
        <v>2859.6428571428587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322</v>
      </c>
      <c r="H4762">
        <v>7118.8431064572596</v>
      </c>
      <c r="J4762">
        <v>14254.499999999998</v>
      </c>
      <c r="K4762">
        <v>2805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323</v>
      </c>
      <c r="H4763">
        <v>7076.8528795811699</v>
      </c>
      <c r="J4763">
        <v>14134.285714285714</v>
      </c>
      <c r="K4763">
        <v>3417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324</v>
      </c>
      <c r="H4764">
        <v>7318.2966841186917</v>
      </c>
      <c r="J4764">
        <v>15423.857142857143</v>
      </c>
      <c r="K4764">
        <v>4972.5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325</v>
      </c>
      <c r="H4765">
        <v>7607.7293193717469</v>
      </c>
      <c r="J4765">
        <v>17136</v>
      </c>
      <c r="K4765">
        <v>7664.5714285714139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326</v>
      </c>
      <c r="H4766">
        <v>7901.6609075043834</v>
      </c>
      <c r="J4766">
        <v>18782.571428571428</v>
      </c>
      <c r="K4766">
        <v>10710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327</v>
      </c>
      <c r="H4767">
        <v>8174.5973821989728</v>
      </c>
      <c r="J4767">
        <v>20502</v>
      </c>
      <c r="K4767">
        <v>13438.5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328</v>
      </c>
      <c r="H4768">
        <v>8125.1089005235808</v>
      </c>
      <c r="J4768">
        <v>21937.285714285714</v>
      </c>
      <c r="K4768">
        <v>16061.357142857121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329</v>
      </c>
      <c r="H4769">
        <v>7795.1856893542963</v>
      </c>
      <c r="J4769">
        <v>24418.071428571428</v>
      </c>
      <c r="K4769">
        <v>19463.785714285706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330</v>
      </c>
      <c r="H4770">
        <v>6769.4244328097911</v>
      </c>
      <c r="J4770">
        <v>25427.142857142855</v>
      </c>
      <c r="K4770">
        <v>21583.928571428587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331</v>
      </c>
      <c r="H4771">
        <v>5812.6471204188629</v>
      </c>
      <c r="J4771">
        <v>25456.285714285714</v>
      </c>
      <c r="K4771">
        <v>22123.071428571413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332</v>
      </c>
      <c r="H4772">
        <v>5398.7434554973961</v>
      </c>
      <c r="J4772">
        <v>26101.071428571428</v>
      </c>
      <c r="K4772">
        <v>20880.857142857119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333</v>
      </c>
      <c r="H4773">
        <v>4470.4595113438163</v>
      </c>
      <c r="J4773">
        <v>24618.428571428569</v>
      </c>
      <c r="K4773">
        <v>18429.214285714294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334</v>
      </c>
      <c r="H4774">
        <v>3158.2649214659764</v>
      </c>
      <c r="J4774">
        <v>20101.285714285714</v>
      </c>
      <c r="K4774">
        <v>16509.428571428587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335</v>
      </c>
      <c r="H4775">
        <v>2607.8930191972145</v>
      </c>
      <c r="J4775">
        <v>16312.714285714284</v>
      </c>
      <c r="K4775">
        <v>15423.857142857121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336</v>
      </c>
      <c r="H4776">
        <v>3135.7701570680711</v>
      </c>
      <c r="J4776">
        <v>14786.357142857141</v>
      </c>
      <c r="K4776">
        <v>14687.999999999998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337</v>
      </c>
      <c r="H4777">
        <v>3948.580977312401</v>
      </c>
      <c r="J4777">
        <v>14549.571428571428</v>
      </c>
      <c r="K4777">
        <v>12648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338</v>
      </c>
      <c r="H4778">
        <v>4638.420418848179</v>
      </c>
      <c r="J4778">
        <v>15172.499999999998</v>
      </c>
      <c r="K4778">
        <v>11045.142857142879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339</v>
      </c>
      <c r="H4779">
        <v>5092.8146596858769</v>
      </c>
      <c r="J4779">
        <v>15981.214285714284</v>
      </c>
      <c r="K4779">
        <v>10367.571428571413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340</v>
      </c>
      <c r="H4780">
        <v>5224.7839441535907</v>
      </c>
      <c r="J4780">
        <v>16196.142857142857</v>
      </c>
      <c r="K4780">
        <v>10119.857142857121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341</v>
      </c>
      <c r="H4781">
        <v>5175.2954624781978</v>
      </c>
      <c r="J4781">
        <v>15001.285714285714</v>
      </c>
      <c r="K4781">
        <v>9482.3571428571213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342</v>
      </c>
      <c r="H4782">
        <v>5076.318499127412</v>
      </c>
      <c r="J4782">
        <v>12440.357142857143</v>
      </c>
      <c r="K4782">
        <v>7762.9285714285861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343</v>
      </c>
      <c r="H4783">
        <v>4923.3541012216529</v>
      </c>
      <c r="J4783">
        <v>9828.4285714285706</v>
      </c>
      <c r="K4783">
        <v>5821.2857142857074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344</v>
      </c>
      <c r="H4784">
        <v>4615.9256544502741</v>
      </c>
      <c r="J4784">
        <v>7897.7142857142853</v>
      </c>
      <c r="K4784">
        <v>4495.2857142857129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345</v>
      </c>
      <c r="H4785">
        <v>4125.5397905759264</v>
      </c>
      <c r="J4785">
        <v>6808.5</v>
      </c>
      <c r="K4785">
        <v>3624.6428571428532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346</v>
      </c>
      <c r="H4786">
        <v>3717.6347294939014</v>
      </c>
      <c r="J4786">
        <v>6098.1428571428569</v>
      </c>
      <c r="K4786">
        <v>3191.1428571428582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347</v>
      </c>
      <c r="H4787">
        <v>3615.6584642233952</v>
      </c>
      <c r="J4787">
        <v>5500.7142857142853</v>
      </c>
      <c r="K4787">
        <v>2987.1428571428587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348</v>
      </c>
      <c r="H4788">
        <v>3797.1162303665019</v>
      </c>
      <c r="J4788">
        <v>5438.7857142857138</v>
      </c>
      <c r="K4788">
        <v>2619.2142857142881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349</v>
      </c>
      <c r="H4789">
        <v>3992.0708551483517</v>
      </c>
      <c r="J4789">
        <v>5650.0714285714275</v>
      </c>
      <c r="K4789">
        <v>2520.8571428571413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350</v>
      </c>
      <c r="H4790">
        <v>4194.5237347295042</v>
      </c>
      <c r="J4790">
        <v>5824.9285714285706</v>
      </c>
      <c r="K4790">
        <v>2797.7142857142881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351</v>
      </c>
      <c r="H4791">
        <v>4369.98289703317</v>
      </c>
      <c r="J4791">
        <v>5712</v>
      </c>
      <c r="K4791">
        <v>3092.7857142857124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352</v>
      </c>
      <c r="H4792">
        <v>4315.9954624781958</v>
      </c>
      <c r="J4792">
        <v>5682.8571428571431</v>
      </c>
      <c r="K4792">
        <v>3256.7142857142831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353</v>
      </c>
      <c r="H4793">
        <v>3836.1071553228712</v>
      </c>
      <c r="J4793">
        <v>5395.0714285714284</v>
      </c>
      <c r="K4793">
        <v>2910.6428571428587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354</v>
      </c>
      <c r="H4794">
        <v>3180.7596858638822</v>
      </c>
      <c r="J4794">
        <v>4724.7857142857147</v>
      </c>
      <c r="K4794">
        <v>2364.2142857142881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355</v>
      </c>
      <c r="H4795">
        <v>2810.3458987783665</v>
      </c>
      <c r="J4795">
        <v>4673.7857142857138</v>
      </c>
      <c r="K4795">
        <v>2127.4285714285706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356</v>
      </c>
      <c r="H4796">
        <v>2669.37870855149</v>
      </c>
      <c r="J4796">
        <v>4422.4285714285706</v>
      </c>
      <c r="K4796">
        <v>1930.7142857142881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357</v>
      </c>
      <c r="H4797">
        <v>2577.9000000000065</v>
      </c>
      <c r="J4797">
        <v>4021.7142857142853</v>
      </c>
      <c r="K4797">
        <v>1850.5714285714294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358</v>
      </c>
      <c r="H4798">
        <v>2150.4994764397957</v>
      </c>
      <c r="J4798">
        <v>3697.5</v>
      </c>
      <c r="K4798">
        <v>2284.0714285714294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359</v>
      </c>
      <c r="H4799">
        <v>1909.0556719022734</v>
      </c>
      <c r="J4799">
        <v>4630.0714285714284</v>
      </c>
      <c r="K4799">
        <v>3821.3571428571413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360</v>
      </c>
      <c r="H4800">
        <v>2213.4848167539326</v>
      </c>
      <c r="J4800">
        <v>7052.5714285714284</v>
      </c>
      <c r="K4800">
        <v>5916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361</v>
      </c>
      <c r="H4801">
        <v>2670.8783595113505</v>
      </c>
      <c r="J4801">
        <v>9351.2142857142844</v>
      </c>
      <c r="K4801">
        <v>7533.4285714285852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362</v>
      </c>
      <c r="H4802">
        <v>3009.7994764397981</v>
      </c>
      <c r="J4802">
        <v>10385.785714285716</v>
      </c>
      <c r="K4802">
        <v>7934.1428571428787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363</v>
      </c>
      <c r="H4803">
        <v>3231.7478184991351</v>
      </c>
      <c r="J4803">
        <v>10338.428571428571</v>
      </c>
      <c r="K4803">
        <v>7365.8571428571204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364</v>
      </c>
      <c r="H4804">
        <v>3297.7324607329924</v>
      </c>
      <c r="J4804">
        <v>9529.7142857142862</v>
      </c>
      <c r="K4804">
        <v>6240.2142857142926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365</v>
      </c>
      <c r="H4805">
        <v>3146.2677137870933</v>
      </c>
      <c r="J4805">
        <v>8294.7857142857138</v>
      </c>
      <c r="K4805">
        <v>5231.1428571428787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366</v>
      </c>
      <c r="H4806">
        <v>3126.7722513089084</v>
      </c>
      <c r="J4806">
        <v>7161.8571428571422</v>
      </c>
      <c r="K4806">
        <v>4426.0714285714294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367</v>
      </c>
      <c r="H4807">
        <v>3300.7317626527138</v>
      </c>
      <c r="J4807">
        <v>6356.7857142857138</v>
      </c>
      <c r="K4807">
        <v>3832.2857142857119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368</v>
      </c>
      <c r="H4808">
        <v>3348.7205933682458</v>
      </c>
      <c r="J4808">
        <v>5832.2142857142853</v>
      </c>
      <c r="K4808">
        <v>3671.9999999999995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369</v>
      </c>
      <c r="H4809">
        <v>3164.2635253054182</v>
      </c>
      <c r="J4809">
        <v>5613.6428571428569</v>
      </c>
      <c r="K4809">
        <v>3642.8571428571413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370</v>
      </c>
      <c r="H4810">
        <v>3002.3012216404959</v>
      </c>
      <c r="J4810">
        <v>5617.2857142857147</v>
      </c>
      <c r="K4810">
        <v>3755.7857142857119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371</v>
      </c>
      <c r="H4811">
        <v>2891.3270506108274</v>
      </c>
      <c r="J4811">
        <v>5686.4999999999991</v>
      </c>
      <c r="K4811">
        <v>3850.5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372</v>
      </c>
      <c r="H4812">
        <v>2816.3445026178078</v>
      </c>
      <c r="J4812">
        <v>5795.7857142857138</v>
      </c>
      <c r="K4812">
        <v>4160.1428571428587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373</v>
      </c>
      <c r="H4813">
        <v>2883.8287958115257</v>
      </c>
      <c r="J4813">
        <v>5890.5</v>
      </c>
      <c r="K4813">
        <v>4506.2142857142826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374</v>
      </c>
      <c r="H4814">
        <v>3110.2760907504439</v>
      </c>
      <c r="J4814">
        <v>5930.5714285714284</v>
      </c>
      <c r="K4814">
        <v>4579.0714285714294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375</v>
      </c>
      <c r="H4815">
        <v>3480.6898778359605</v>
      </c>
      <c r="J4815">
        <v>6189.2142857142853</v>
      </c>
      <c r="K4815">
        <v>4546.2857142857119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376</v>
      </c>
      <c r="H4816">
        <v>3845.1050610820344</v>
      </c>
      <c r="J4816">
        <v>6440.5714285714284</v>
      </c>
      <c r="K4816">
        <v>4531.7142857142881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377</v>
      </c>
      <c r="H4817">
        <v>3996.5698080279335</v>
      </c>
      <c r="J4817">
        <v>6389.5714285714284</v>
      </c>
      <c r="K4817">
        <v>4433.3571428571413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378</v>
      </c>
      <c r="H4818">
        <v>4272.5055846422447</v>
      </c>
      <c r="J4818">
        <v>6498.8571428571431</v>
      </c>
      <c r="K4818">
        <v>4247.5714285714294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379</v>
      </c>
      <c r="H4819">
        <v>5340.2570680628414</v>
      </c>
      <c r="J4819">
        <v>7052.5714285714284</v>
      </c>
      <c r="K4819">
        <v>4145.5714285714294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380</v>
      </c>
      <c r="H4820">
        <v>7036.3623036649396</v>
      </c>
      <c r="J4820">
        <v>7908.6428571428569</v>
      </c>
      <c r="K4820">
        <v>3956.1428571428582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381</v>
      </c>
      <c r="H4821">
        <v>8261.577137870876</v>
      </c>
      <c r="J4821">
        <v>9132.6428571428569</v>
      </c>
      <c r="K4821">
        <v>4047.2142857142881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382</v>
      </c>
      <c r="H4822">
        <v>8495.5226876090965</v>
      </c>
      <c r="K4822">
        <v>4367.7857142857119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383</v>
      </c>
      <c r="H4823">
        <v>8129.6078534031622</v>
      </c>
      <c r="J4823">
        <v>12473.142857142857</v>
      </c>
      <c r="K4823">
        <v>5650.0714285714139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384</v>
      </c>
      <c r="H4824">
        <v>8182.0956369982769</v>
      </c>
      <c r="J4824">
        <v>16687.928571428572</v>
      </c>
      <c r="K4824">
        <v>8010.6428571428787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385</v>
      </c>
      <c r="H4825">
        <v>8359.0544502618013</v>
      </c>
      <c r="J4825">
        <v>19715.142857142859</v>
      </c>
      <c r="K4825">
        <v>10251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386</v>
      </c>
      <c r="H4826">
        <v>8291.5701570680849</v>
      </c>
      <c r="J4826">
        <v>20767.928571428572</v>
      </c>
      <c r="K4826">
        <v>11711.785714285708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387</v>
      </c>
      <c r="H4827">
        <v>8089.1172774869319</v>
      </c>
      <c r="J4827">
        <v>21077.571428571428</v>
      </c>
      <c r="K4827">
        <v>12600.642857142879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388</v>
      </c>
      <c r="H4828">
        <v>7441.2680628272428</v>
      </c>
      <c r="J4828">
        <v>20440.071428571431</v>
      </c>
      <c r="K4828">
        <v>12618.857142857121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389</v>
      </c>
      <c r="H4829">
        <v>7150.335776614329</v>
      </c>
      <c r="J4829">
        <v>19573.071428571428</v>
      </c>
      <c r="K4829">
        <v>12298.285714285706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390</v>
      </c>
      <c r="H4830">
        <v>6773.9233856893725</v>
      </c>
      <c r="J4830">
        <v>18942.857142857141</v>
      </c>
      <c r="K4830">
        <v>12484.071428571413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391</v>
      </c>
      <c r="H4831">
        <v>6790.4195462478356</v>
      </c>
      <c r="J4831">
        <v>18403.714285714286</v>
      </c>
      <c r="K4831">
        <v>12462.214285714294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392</v>
      </c>
      <c r="H4832">
        <v>6769.4244328097911</v>
      </c>
      <c r="J4832">
        <v>17369.142857142855</v>
      </c>
      <c r="K4832">
        <v>12699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393</v>
      </c>
      <c r="H4833">
        <v>6974.8766143106632</v>
      </c>
      <c r="J4833">
        <v>16582.285714285714</v>
      </c>
      <c r="K4833">
        <v>13008.642857142879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394</v>
      </c>
      <c r="H4834">
        <v>7255.3113438045557</v>
      </c>
      <c r="J4834">
        <v>16126.928571428571</v>
      </c>
      <c r="K4834">
        <v>13660.714285714294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395</v>
      </c>
      <c r="H4835">
        <v>7147.3364746946081</v>
      </c>
      <c r="J4835">
        <v>16170.642857142857</v>
      </c>
      <c r="K4835">
        <v>348.41716073210046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396</v>
      </c>
      <c r="H4836">
        <v>6995.8717277487085</v>
      </c>
      <c r="J4836">
        <v>16662.428571428569</v>
      </c>
      <c r="K4836">
        <v>14800.928571428585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397</v>
      </c>
      <c r="H4837">
        <v>6869.9010471204374</v>
      </c>
      <c r="J4837">
        <v>16975.714285714286</v>
      </c>
      <c r="K4837">
        <v>15729.857142857121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398</v>
      </c>
      <c r="H4838">
        <v>6484.4907504363164</v>
      </c>
      <c r="J4838">
        <v>16593.214285714286</v>
      </c>
      <c r="K4838">
        <v>16483.928571428587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399</v>
      </c>
      <c r="H4839">
        <v>6556.4739965096151</v>
      </c>
      <c r="J4839">
        <v>15810</v>
      </c>
      <c r="K4839">
        <v>17117.785714285706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400</v>
      </c>
      <c r="H4840">
        <v>6913.3909249563885</v>
      </c>
      <c r="J4840">
        <v>15584.142857142857</v>
      </c>
      <c r="K4840">
        <v>17034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401</v>
      </c>
      <c r="H4841">
        <v>7043.860558464241</v>
      </c>
      <c r="J4841">
        <v>15285.428571428571</v>
      </c>
      <c r="K4841">
        <v>17227.071428571417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402</v>
      </c>
      <c r="H4842">
        <v>6623.9582897033324</v>
      </c>
      <c r="J4842">
        <v>13995.857142857141</v>
      </c>
      <c r="K4842">
        <v>16972.071428571417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403</v>
      </c>
      <c r="H4843">
        <v>6616.4600349040302</v>
      </c>
      <c r="J4843">
        <v>13026.857142857141</v>
      </c>
      <c r="K4843">
        <v>3352.3647700696474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404</v>
      </c>
      <c r="H4844">
        <v>7421.7726003490588</v>
      </c>
      <c r="J4844">
        <v>13456.714285714286</v>
      </c>
      <c r="K4844">
        <v>17176.071428571417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405</v>
      </c>
      <c r="H4845">
        <v>8107.1130890052555</v>
      </c>
      <c r="J4845">
        <v>13485.857142857141</v>
      </c>
      <c r="K4845">
        <v>16709.785714285706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406</v>
      </c>
      <c r="H4846">
        <v>8691.9769633508076</v>
      </c>
      <c r="J4846">
        <v>14057.785714285714</v>
      </c>
      <c r="K4846">
        <v>8716.6258073053032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407</v>
      </c>
      <c r="H4847">
        <v>9548.2776614310878</v>
      </c>
      <c r="J4847">
        <v>17183.357142857141</v>
      </c>
      <c r="K4847">
        <v>18068.571428571413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408</v>
      </c>
      <c r="H4848">
        <v>9909.6935427574408</v>
      </c>
      <c r="J4848">
        <v>16864.458051517951</v>
      </c>
      <c r="K4848">
        <v>19183.285714285706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409</v>
      </c>
      <c r="H4849">
        <v>9621.7605584642479</v>
      </c>
      <c r="J4849">
        <v>23008.285714285714</v>
      </c>
      <c r="K4849">
        <v>20716.928571428587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410</v>
      </c>
      <c r="H4850">
        <v>9020.4005235602308</v>
      </c>
      <c r="J4850">
        <v>23237.785714285714</v>
      </c>
      <c r="K4850">
        <v>21478.285714285706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411</v>
      </c>
      <c r="H4851">
        <v>4454.0393497124169</v>
      </c>
      <c r="J4851">
        <v>23062.928571428569</v>
      </c>
      <c r="K4851">
        <v>21201.428571428583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412</v>
      </c>
      <c r="H4852">
        <v>8480.526178010492</v>
      </c>
      <c r="J4852">
        <v>21747.857142857141</v>
      </c>
      <c r="K4852">
        <v>21022.928571428583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413</v>
      </c>
      <c r="H4853">
        <v>8828.4452006981028</v>
      </c>
      <c r="J4853">
        <v>20305.285714285714</v>
      </c>
      <c r="K4853">
        <v>21485.571428571413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414</v>
      </c>
      <c r="H4854">
        <v>9030.8980802792557</v>
      </c>
      <c r="J4854">
        <v>20246.999999999996</v>
      </c>
      <c r="K4854">
        <v>18476.571428571413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415</v>
      </c>
      <c r="H4855">
        <v>9389.3146596858878</v>
      </c>
      <c r="J4855">
        <v>20895.428571428572</v>
      </c>
      <c r="K4855">
        <v>15562.285714285706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416</v>
      </c>
      <c r="H4856">
        <v>9132.8743455497624</v>
      </c>
      <c r="J4856">
        <v>20800.714285714283</v>
      </c>
      <c r="K4856">
        <v>14236.285714285708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417</v>
      </c>
      <c r="J4857">
        <v>21161.357142857141</v>
      </c>
      <c r="K4857">
        <v>12611.571428571413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418</v>
      </c>
      <c r="H4858">
        <v>8798.4521815008957</v>
      </c>
      <c r="J4858">
        <v>21001.071428571428</v>
      </c>
      <c r="K4858">
        <v>11041.5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419</v>
      </c>
      <c r="H4859">
        <v>8712.9720767888521</v>
      </c>
      <c r="J4859">
        <v>19791.642857142855</v>
      </c>
      <c r="K4859">
        <v>9431.3571428571213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420</v>
      </c>
      <c r="H4860">
        <v>8405.5436300174733</v>
      </c>
      <c r="J4860">
        <v>19649.571428571428</v>
      </c>
      <c r="K4860">
        <v>7744.7142857142926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421</v>
      </c>
      <c r="H4861">
        <v>8116.1109947644181</v>
      </c>
      <c r="J4861">
        <v>20210.571428571428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422</v>
      </c>
      <c r="H4862">
        <v>8566.0062827225356</v>
      </c>
      <c r="J4862">
        <v>20829.857142857141</v>
      </c>
      <c r="K4862">
        <v>6586.2857142857074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423</v>
      </c>
      <c r="H4863">
        <v>8762.460558464245</v>
      </c>
      <c r="J4863">
        <v>21365.357142857141</v>
      </c>
      <c r="K4863">
        <v>6560.7857142857074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424</v>
      </c>
      <c r="H4864">
        <v>8615.4947643979285</v>
      </c>
      <c r="J4864">
        <v>20389.071428571428</v>
      </c>
      <c r="K4864">
        <v>6407.7857142857074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425</v>
      </c>
      <c r="H4865">
        <v>8288.570855148364</v>
      </c>
      <c r="J4865">
        <v>18975.642857142859</v>
      </c>
      <c r="K4865">
        <v>5977.9285714285861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426</v>
      </c>
      <c r="H4866">
        <v>7813.1815008726198</v>
      </c>
      <c r="J4866">
        <v>17121.428571428569</v>
      </c>
      <c r="K4866">
        <v>5049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427</v>
      </c>
      <c r="H4867">
        <v>8056.124956370003</v>
      </c>
      <c r="J4867">
        <v>15755.357142857143</v>
      </c>
      <c r="K4867">
        <v>4480.7142857142881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428</v>
      </c>
      <c r="H4868">
        <v>8825.4458987783801</v>
      </c>
      <c r="J4868">
        <v>14870.142857142857</v>
      </c>
      <c r="K4868">
        <v>4309.5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429</v>
      </c>
      <c r="H4869">
        <v>8640.9888307155543</v>
      </c>
      <c r="J4869">
        <v>15008.571428571428</v>
      </c>
      <c r="K4869">
        <v>4207.5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430</v>
      </c>
      <c r="H4870">
        <v>7508.7523560209611</v>
      </c>
      <c r="J4870">
        <v>14877.428571428571</v>
      </c>
      <c r="K4870">
        <v>4706.5714285714294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431</v>
      </c>
      <c r="H4871">
        <v>6848.9059336823912</v>
      </c>
      <c r="J4871">
        <v>16126.928571428571</v>
      </c>
      <c r="K4871">
        <v>5828.5714285714139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432</v>
      </c>
      <c r="H4872">
        <v>7385.78097731241</v>
      </c>
      <c r="J4872">
        <v>18553.071428571428</v>
      </c>
      <c r="K4872">
        <v>7507.9285714285852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433</v>
      </c>
      <c r="H4873">
        <v>8011.1354275741905</v>
      </c>
      <c r="J4873">
        <v>20268.857142857141</v>
      </c>
      <c r="K4873">
        <v>8793.8571428571195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434</v>
      </c>
      <c r="H4874">
        <v>8146.1040139616262</v>
      </c>
      <c r="J4874">
        <v>20862.642857142855</v>
      </c>
      <c r="K4874">
        <v>9482.3571428571213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435</v>
      </c>
      <c r="H4875">
        <v>8336.5596858638946</v>
      </c>
      <c r="J4875">
        <v>21106.714285714286</v>
      </c>
      <c r="K4875">
        <v>9686.3571428571213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436</v>
      </c>
      <c r="H4876">
        <v>8747.4640488656423</v>
      </c>
      <c r="J4876">
        <v>20891.785714285714</v>
      </c>
      <c r="K4876">
        <v>9547.9285714285852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437</v>
      </c>
      <c r="H4877">
        <v>8847.9406631762886</v>
      </c>
      <c r="J4877">
        <v>20458.285714285714</v>
      </c>
      <c r="K4877">
        <v>9343.9285714285852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438</v>
      </c>
      <c r="H4878">
        <v>7798.1849912740163</v>
      </c>
      <c r="J4878">
        <v>19678.714285714286</v>
      </c>
      <c r="K4878">
        <v>8972.3571428571213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439</v>
      </c>
      <c r="H4879">
        <v>7183.328097731257</v>
      </c>
      <c r="J4879">
        <v>18363.642857142855</v>
      </c>
      <c r="K4879">
        <v>8138.1428571428787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440</v>
      </c>
      <c r="H4880">
        <v>6727.4342059336986</v>
      </c>
      <c r="J4880">
        <v>17547.642857142859</v>
      </c>
      <c r="K4880">
        <v>7143.6428571428796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441</v>
      </c>
      <c r="H4881">
        <v>5920.6219895288114</v>
      </c>
      <c r="J4881">
        <v>17427.428571428569</v>
      </c>
      <c r="K4881">
        <v>6371.3571428571213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442</v>
      </c>
      <c r="H4882">
        <v>5433.2354275741845</v>
      </c>
      <c r="J4882">
        <v>17456.571428571428</v>
      </c>
      <c r="K4882">
        <v>6469.7142857142935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443</v>
      </c>
      <c r="H4883">
        <v>4816.8788830715657</v>
      </c>
      <c r="J4883">
        <v>16181.571428571428</v>
      </c>
      <c r="K4883">
        <v>7048.928571428587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444</v>
      </c>
      <c r="H4884">
        <v>4576.9347294939034</v>
      </c>
      <c r="J4884">
        <v>14356.5</v>
      </c>
      <c r="K4884">
        <v>7507.9285714285852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445</v>
      </c>
      <c r="H4885">
        <v>4695.4071553228741</v>
      </c>
      <c r="J4885">
        <v>12928.5</v>
      </c>
      <c r="K4885">
        <v>7690.0714285714139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446</v>
      </c>
      <c r="H4886">
        <v>5152.8006980802929</v>
      </c>
      <c r="J4886">
        <v>12458.571428571429</v>
      </c>
      <c r="K4886">
        <v>7792.0714285714139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447</v>
      </c>
      <c r="H4887">
        <v>5533.7120418848308</v>
      </c>
      <c r="J4887">
        <v>12447.642857142857</v>
      </c>
      <c r="K4887">
        <v>7894.0714285714139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448</v>
      </c>
      <c r="H4888">
        <v>5937.1181500872754</v>
      </c>
      <c r="J4888">
        <v>12655.285714285714</v>
      </c>
      <c r="K4888">
        <v>8098.0714285714139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449</v>
      </c>
      <c r="H4889">
        <v>5869.633856893558</v>
      </c>
      <c r="J4889">
        <v>12141.642857142857</v>
      </c>
      <c r="K4889">
        <v>7985.1428571428787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450</v>
      </c>
      <c r="H4890">
        <v>5296.7671902268894</v>
      </c>
      <c r="J4890">
        <v>10560.642857142857</v>
      </c>
      <c r="K4890">
        <v>8262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451</v>
      </c>
      <c r="H4891">
        <v>5791.6520069808175</v>
      </c>
      <c r="J4891">
        <v>9934.0714285714275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452</v>
      </c>
      <c r="H4892">
        <v>5953.6143106457394</v>
      </c>
      <c r="J4892">
        <v>10076.142857142857</v>
      </c>
      <c r="K4892">
        <v>9646.2857142857065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453</v>
      </c>
      <c r="H4893">
        <v>5635.6883071553375</v>
      </c>
      <c r="J4893">
        <v>10101.642857142857</v>
      </c>
      <c r="K4893">
        <v>10396.714285714292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454</v>
      </c>
      <c r="H4894">
        <v>5157.2996509598734</v>
      </c>
      <c r="J4894">
        <v>10567.928571428572</v>
      </c>
      <c r="K4894">
        <v>11056.071428571415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455</v>
      </c>
      <c r="H4895">
        <v>5476.7253054101357</v>
      </c>
      <c r="J4895">
        <v>14451.214285714284</v>
      </c>
      <c r="K4895">
        <v>13172.571428571415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456</v>
      </c>
      <c r="H4896">
        <v>6970.3776614310818</v>
      </c>
      <c r="J4896">
        <v>20345.357142857141</v>
      </c>
      <c r="K4896">
        <v>16028.571428571415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457</v>
      </c>
      <c r="H4897">
        <v>8003.6371727748892</v>
      </c>
      <c r="J4897">
        <v>22450.928571428569</v>
      </c>
      <c r="K4897">
        <v>17846.357142857119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458</v>
      </c>
      <c r="H4898">
        <v>8236.0830715532502</v>
      </c>
      <c r="J4898">
        <v>21940.928571428569</v>
      </c>
      <c r="K4898">
        <v>18757.071428571413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459</v>
      </c>
      <c r="H4899">
        <v>7966.1458987783808</v>
      </c>
      <c r="J4899">
        <v>21070.285714285714</v>
      </c>
      <c r="K4899">
        <v>19398.214285714294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460</v>
      </c>
      <c r="H4900">
        <v>7370.7844677138064</v>
      </c>
      <c r="J4900">
        <v>19977.428571428572</v>
      </c>
      <c r="K4900">
        <v>19831.714285714294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461</v>
      </c>
      <c r="H4901">
        <v>6989.8731239092658</v>
      </c>
      <c r="J4901">
        <v>19183.285714285714</v>
      </c>
      <c r="K4901">
        <v>20268.857142857123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462</v>
      </c>
      <c r="H4902">
        <v>6303.0329842932097</v>
      </c>
      <c r="J4902">
        <v>17547.642857142859</v>
      </c>
      <c r="K4902">
        <v>20833.5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463</v>
      </c>
      <c r="H4903">
        <v>5859.1363001745349</v>
      </c>
      <c r="J4903">
        <v>17336.357142857141</v>
      </c>
      <c r="K4903">
        <v>21726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464</v>
      </c>
      <c r="H4904">
        <v>5559.2061082024575</v>
      </c>
      <c r="J4904">
        <v>20097.642857142855</v>
      </c>
      <c r="K4904">
        <v>23099.357142857174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465</v>
      </c>
      <c r="H4905">
        <v>3169.2142857142935</v>
      </c>
      <c r="J4905">
        <v>21088.5</v>
      </c>
      <c r="K4905">
        <v>24181.285714285706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466</v>
      </c>
      <c r="J4906">
        <v>20414.857142857119</v>
      </c>
      <c r="K4906">
        <v>25784.142857142881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467</v>
      </c>
      <c r="J4907">
        <v>25959</v>
      </c>
      <c r="K4907">
        <v>19063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468</v>
      </c>
      <c r="J4908">
        <v>15942.857142857119</v>
      </c>
      <c r="K4908">
        <v>28589.142857142881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469</v>
      </c>
      <c r="H4909">
        <v>5397.2438045375357</v>
      </c>
      <c r="J4909">
        <v>30559.928571428569</v>
      </c>
      <c r="K4909">
        <v>8671.8276240338964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470</v>
      </c>
      <c r="J4910">
        <v>31660.071428571428</v>
      </c>
      <c r="K4910">
        <v>12342.928571428572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471</v>
      </c>
      <c r="H4911">
        <v>5727.1670157068211</v>
      </c>
      <c r="J4911">
        <v>32789.357142857145</v>
      </c>
      <c r="K4911">
        <v>4951.475841436034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472</v>
      </c>
      <c r="J4912">
        <v>32676.428571428572</v>
      </c>
      <c r="K4912">
        <v>12916.571428571428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473</v>
      </c>
      <c r="H4913">
        <v>4692.4078534031532</v>
      </c>
      <c r="J4913">
        <v>32068.071428571428</v>
      </c>
      <c r="K4913">
        <v>6543.2157179579008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474</v>
      </c>
      <c r="H4914">
        <v>4131.5383944153682</v>
      </c>
      <c r="K4914">
        <v>33641.785714285703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475</v>
      </c>
      <c r="J4915">
        <v>21186.936778672025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476</v>
      </c>
      <c r="J4916">
        <v>18638.589639778555</v>
      </c>
      <c r="K4916">
        <v>3232.8481144274156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477</v>
      </c>
      <c r="J4917">
        <v>15787.543249628601</v>
      </c>
      <c r="K4917">
        <v>32873.142857142826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478</v>
      </c>
      <c r="J4918">
        <v>22801.741993324576</v>
      </c>
      <c r="K4918">
        <v>32446.928571428583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479</v>
      </c>
      <c r="J4919">
        <v>21485.214285714294</v>
      </c>
      <c r="K4919">
        <v>32519.785714285706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480</v>
      </c>
      <c r="J4920">
        <v>20875.857142857119</v>
      </c>
      <c r="K4920">
        <v>32567.142857142881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481</v>
      </c>
      <c r="H4921">
        <v>1964.5427574171081</v>
      </c>
      <c r="J4921">
        <v>20512.814385440015</v>
      </c>
      <c r="K4921">
        <v>32286.642857142877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482</v>
      </c>
      <c r="H4922">
        <v>1919.5532286212963</v>
      </c>
      <c r="J4922">
        <v>24432.642857142855</v>
      </c>
      <c r="K4922">
        <v>31022.571428571413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483</v>
      </c>
      <c r="H4923">
        <v>1694.605584642238</v>
      </c>
      <c r="J4923">
        <v>22534.714285714286</v>
      </c>
      <c r="K4923">
        <v>29299.5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484</v>
      </c>
      <c r="H4924">
        <v>1366.1820244328135</v>
      </c>
      <c r="J4924">
        <v>20716.928571428569</v>
      </c>
      <c r="K4924">
        <v>27292.28571428571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485</v>
      </c>
      <c r="H4925">
        <v>1064.7521815008752</v>
      </c>
      <c r="J4925">
        <v>18571.285714285714</v>
      </c>
      <c r="K4925">
        <v>25427.142857142881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486</v>
      </c>
      <c r="H4926">
        <v>899.79057591623268</v>
      </c>
      <c r="J4926">
        <v>16626</v>
      </c>
      <c r="K4926">
        <v>24458.142857142877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487</v>
      </c>
      <c r="H4927">
        <v>925.28464223385924</v>
      </c>
      <c r="J4927">
        <v>15015.857142857143</v>
      </c>
      <c r="K4927">
        <v>23339.785714285706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488</v>
      </c>
      <c r="H4928">
        <v>1103.7431064572454</v>
      </c>
      <c r="J4928">
        <v>14079.642857142857</v>
      </c>
      <c r="K4928">
        <v>22130.357142857119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489</v>
      </c>
      <c r="H4929">
        <v>1363.1827225130926</v>
      </c>
      <c r="J4929">
        <v>13831.928571428571</v>
      </c>
      <c r="K4929">
        <v>21245.142857142877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490</v>
      </c>
      <c r="H4930">
        <v>1637.6188481675435</v>
      </c>
      <c r="J4930">
        <v>13493.142857142857</v>
      </c>
      <c r="K4930">
        <v>20469.214285714294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491</v>
      </c>
      <c r="H4931">
        <v>1850.5692844677185</v>
      </c>
      <c r="J4931">
        <v>12793.714285714286</v>
      </c>
      <c r="K4931">
        <v>20090.357142857123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492</v>
      </c>
      <c r="H4932">
        <v>1892.5595113438092</v>
      </c>
      <c r="J4932">
        <v>12396.642857142857</v>
      </c>
      <c r="K4932">
        <v>19908.214285714294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493</v>
      </c>
      <c r="H4933">
        <v>1784.5846422338614</v>
      </c>
      <c r="J4933">
        <v>12316.5</v>
      </c>
      <c r="K4933">
        <v>19711.5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494</v>
      </c>
      <c r="H4934">
        <v>1561.1366492146626</v>
      </c>
      <c r="J4934">
        <v>12254.571428571428</v>
      </c>
      <c r="K4934">
        <v>19551.214285714294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495</v>
      </c>
      <c r="H4935">
        <v>1357.1841186736508</v>
      </c>
      <c r="J4935">
        <v>12243.642857142857</v>
      </c>
      <c r="K4935">
        <v>19434.642857142881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496</v>
      </c>
      <c r="H4936">
        <v>1276.2029668411899</v>
      </c>
      <c r="J4936">
        <v>12065.142857142857</v>
      </c>
      <c r="K4936">
        <v>19288.928571428587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497</v>
      </c>
      <c r="H4937">
        <v>1235.7123909249594</v>
      </c>
      <c r="J4937">
        <v>12258.214285714286</v>
      </c>
      <c r="K4937">
        <v>19179.642857142881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498</v>
      </c>
      <c r="H4938">
        <v>1135.2357766143134</v>
      </c>
      <c r="J4938">
        <v>11613.428571428571</v>
      </c>
      <c r="K4938">
        <v>18582.214285714294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499</v>
      </c>
      <c r="H4939">
        <v>1040.7577661431089</v>
      </c>
      <c r="J4939">
        <v>10316.571428571429</v>
      </c>
      <c r="K4939">
        <v>15332.124454245868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500</v>
      </c>
      <c r="H4940">
        <v>1021.2623036649242</v>
      </c>
      <c r="J4940">
        <v>8578.995020851462</v>
      </c>
      <c r="K4940">
        <v>17048.571428571417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501</v>
      </c>
      <c r="H4941">
        <v>1090.2462478185018</v>
      </c>
      <c r="J4941">
        <v>8517</v>
      </c>
      <c r="K4941">
        <v>16556.785714285706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502</v>
      </c>
      <c r="H4942">
        <v>1211.7179755671934</v>
      </c>
      <c r="J4942">
        <v>8280.2142857142862</v>
      </c>
      <c r="K4942">
        <v>16239.857142857121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503</v>
      </c>
      <c r="H4943">
        <v>1309.1952879581186</v>
      </c>
      <c r="J4943">
        <v>8072.5714285714284</v>
      </c>
      <c r="K4943">
        <v>15718.928571428585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504</v>
      </c>
      <c r="H4944">
        <v>1337.6886561954659</v>
      </c>
      <c r="J4944">
        <v>7606.2857142857147</v>
      </c>
      <c r="K4944">
        <v>15045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505</v>
      </c>
      <c r="H4945">
        <v>1393.1757417103001</v>
      </c>
      <c r="J4945">
        <v>7537.0714285714284</v>
      </c>
      <c r="K4945">
        <v>14695.285714285706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506</v>
      </c>
      <c r="H4946">
        <v>1312.1945898778392</v>
      </c>
      <c r="J4946">
        <v>6939.6428571428569</v>
      </c>
      <c r="K4946">
        <v>14400.214285714292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507</v>
      </c>
      <c r="H4947">
        <v>1163.729144851661</v>
      </c>
      <c r="J4947">
        <v>6214.7142857142853</v>
      </c>
      <c r="K4947">
        <v>13846.500000000002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508</v>
      </c>
      <c r="H4948">
        <v>1051.2553228621318</v>
      </c>
      <c r="J4948">
        <v>5478.8571428571431</v>
      </c>
      <c r="K4948">
        <v>12881.142857142879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509</v>
      </c>
      <c r="H4949">
        <v>979.27207678883315</v>
      </c>
      <c r="J4949">
        <v>4724.7857142857147</v>
      </c>
      <c r="K4949">
        <v>11751.857142857121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510</v>
      </c>
      <c r="H4950">
        <v>952.27835951134614</v>
      </c>
      <c r="J4950">
        <v>4294.9285714285716</v>
      </c>
      <c r="K4950">
        <v>10943.142857142879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511</v>
      </c>
      <c r="H4951">
        <v>947.77940663176503</v>
      </c>
      <c r="J4951">
        <v>4050.8571428571427</v>
      </c>
      <c r="K4951">
        <v>10316.571428571415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512</v>
      </c>
      <c r="H4952">
        <v>980.77172774869359</v>
      </c>
      <c r="J4952">
        <v>3879.6428571428569</v>
      </c>
      <c r="K4952">
        <v>10006.928571428587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513</v>
      </c>
      <c r="H4953">
        <v>1052.7549738219921</v>
      </c>
      <c r="J4953">
        <v>3774</v>
      </c>
      <c r="K4953">
        <v>9642.6428571428787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514</v>
      </c>
      <c r="H4954">
        <v>1105.2427574171058</v>
      </c>
      <c r="J4954">
        <v>3726.6428571428573</v>
      </c>
      <c r="K4954">
        <v>9365.7857142857065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515</v>
      </c>
      <c r="H4955">
        <v>1117.239965095989</v>
      </c>
      <c r="J4955">
        <v>3497.1428571428573</v>
      </c>
      <c r="K4955">
        <v>9176.3571428571213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516</v>
      </c>
      <c r="H4956">
        <v>1042.2574171029694</v>
      </c>
      <c r="J4956">
        <v>2968.9285714285716</v>
      </c>
      <c r="K4956">
        <v>8779.2857142857065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517</v>
      </c>
      <c r="H4957">
        <v>965.7752181500897</v>
      </c>
      <c r="J4957">
        <v>2473.5</v>
      </c>
      <c r="K4957">
        <v>8134.5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518</v>
      </c>
      <c r="H4958">
        <v>908.78848167539491</v>
      </c>
      <c r="J4958">
        <v>2163.8571428571427</v>
      </c>
      <c r="K4958">
        <v>7704.6428571428787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519</v>
      </c>
      <c r="H4959">
        <v>862.29930191972278</v>
      </c>
      <c r="J4959">
        <v>1996.2857142857142</v>
      </c>
      <c r="K4959">
        <v>7548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520</v>
      </c>
      <c r="H4960">
        <v>848.80244328097945</v>
      </c>
      <c r="J4960">
        <v>1937.9999999999998</v>
      </c>
      <c r="K4960">
        <v>7529.7857142857065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521</v>
      </c>
      <c r="H4961">
        <v>766.3216404886582</v>
      </c>
      <c r="J4961">
        <v>1777.7142857142858</v>
      </c>
      <c r="K4961">
        <v>7934.1428571428787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522</v>
      </c>
      <c r="H4962">
        <v>830.80663176265477</v>
      </c>
      <c r="J4962">
        <v>1493.5714285714287</v>
      </c>
      <c r="K4962">
        <v>7923.2142857142926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523</v>
      </c>
      <c r="H4963">
        <v>941.78080279232347</v>
      </c>
      <c r="J4963">
        <v>1260.4285714285713</v>
      </c>
      <c r="K4963">
        <v>7533.4285714285852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524</v>
      </c>
      <c r="H4964">
        <v>1025.7612565445054</v>
      </c>
      <c r="J4964">
        <v>1114.7142857142856</v>
      </c>
      <c r="K4964">
        <v>7099.928571428587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525</v>
      </c>
      <c r="H4965">
        <v>1165.2287958115212</v>
      </c>
      <c r="J4965">
        <v>1023.6428571428571</v>
      </c>
      <c r="K4965">
        <v>6863.1428571428796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526</v>
      </c>
      <c r="H4966">
        <v>1228.2141361256574</v>
      </c>
      <c r="J4966">
        <v>1016.3571428571429</v>
      </c>
      <c r="K4966">
        <v>6757.5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527</v>
      </c>
      <c r="H4967">
        <v>961.27626527050859</v>
      </c>
      <c r="J4967">
        <v>1103.7857142857142</v>
      </c>
      <c r="K4967">
        <v>6447.8571428571213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528</v>
      </c>
      <c r="H4968">
        <v>811.31116928446988</v>
      </c>
      <c r="J4968">
        <v>1533.6428571428571</v>
      </c>
      <c r="K4968">
        <v>6189.2142857142926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529</v>
      </c>
      <c r="H4969">
        <v>769.32094240837898</v>
      </c>
      <c r="J4969">
        <v>2233.0714285714284</v>
      </c>
      <c r="K4969">
        <v>6447.8571428571213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530</v>
      </c>
      <c r="H4970">
        <v>704.83595113438219</v>
      </c>
      <c r="J4970">
        <v>2783.1428571428569</v>
      </c>
      <c r="K4970">
        <v>6819.4285714285861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531</v>
      </c>
      <c r="H4971">
        <v>709.3349040139633</v>
      </c>
      <c r="J4971">
        <v>3162</v>
      </c>
      <c r="K4971">
        <v>7103.5714285714148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532</v>
      </c>
      <c r="H4972">
        <v>824.80802792321333</v>
      </c>
      <c r="J4972">
        <v>3406.0714285714284</v>
      </c>
      <c r="K4972">
        <v>7220.1428571428787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533</v>
      </c>
      <c r="H4973">
        <v>1043.7570680628298</v>
      </c>
      <c r="J4973">
        <v>3431.5714285714289</v>
      </c>
      <c r="K4973">
        <v>7147.2857142857074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534</v>
      </c>
      <c r="H4974">
        <v>1237.2120418848199</v>
      </c>
      <c r="J4974">
        <v>3209.3571428571427</v>
      </c>
      <c r="K4974">
        <v>7107.2142857142935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535</v>
      </c>
      <c r="H4975">
        <v>1378.1792321116966</v>
      </c>
      <c r="J4975">
        <v>2936.1428571428573</v>
      </c>
      <c r="K4975">
        <v>7249.2857142857065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536</v>
      </c>
      <c r="H4976">
        <v>1394.6753926701606</v>
      </c>
      <c r="J4976">
        <v>2757.6428571428573</v>
      </c>
      <c r="K4976">
        <v>7373.1428571428787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537</v>
      </c>
      <c r="H4977">
        <v>1247.7095986038426</v>
      </c>
      <c r="J4977">
        <v>2812.2857142857142</v>
      </c>
      <c r="K4977">
        <v>7730.1428571428787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538</v>
      </c>
      <c r="H4978">
        <v>974.77312390925204</v>
      </c>
      <c r="J4978">
        <v>3183.8571428571431</v>
      </c>
      <c r="K4978">
        <v>8265.6428571428787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539</v>
      </c>
      <c r="H4979">
        <v>685.34048865619718</v>
      </c>
      <c r="J4979">
        <v>3890.5714285714289</v>
      </c>
      <c r="K4979">
        <v>8917.7142857142917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540</v>
      </c>
      <c r="H4980">
        <v>482.88760907504485</v>
      </c>
      <c r="J4980">
        <v>4914.2142857142853</v>
      </c>
      <c r="K4980">
        <v>9853.928571428587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541</v>
      </c>
      <c r="H4981">
        <v>437.89808027923317</v>
      </c>
      <c r="J4981">
        <v>6090.8571428571422</v>
      </c>
      <c r="K4981">
        <v>11103.428571428585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542</v>
      </c>
      <c r="H4982">
        <v>559.36980802792471</v>
      </c>
      <c r="J4982">
        <v>7154.5714285714284</v>
      </c>
      <c r="K4982">
        <v>12247.285714285706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543</v>
      </c>
      <c r="H4983">
        <v>769.32094240837898</v>
      </c>
      <c r="J4983">
        <v>8207.3571428571431</v>
      </c>
      <c r="K4983">
        <v>13179.857142857121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544</v>
      </c>
      <c r="H4984">
        <v>1043.7570680628298</v>
      </c>
      <c r="J4984">
        <v>9136.2857142857156</v>
      </c>
      <c r="K4984">
        <v>14035.928571428587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545</v>
      </c>
      <c r="H4985">
        <v>1124.7382198952907</v>
      </c>
      <c r="J4985">
        <v>9711.8571428571431</v>
      </c>
      <c r="K4985">
        <v>14735.357142857119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546</v>
      </c>
      <c r="J4986">
        <v>9890.3571428571431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547</v>
      </c>
      <c r="J4987">
        <v>10014.214285714284</v>
      </c>
      <c r="K4987">
        <v>14280.000000000002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548</v>
      </c>
      <c r="J4988">
        <v>9937.7142857142844</v>
      </c>
      <c r="K4988">
        <v>13755.428571428587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549</v>
      </c>
      <c r="J4989">
        <v>10079.785714285714</v>
      </c>
      <c r="K4989">
        <v>13504.071428571415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550</v>
      </c>
      <c r="H4990">
        <v>1145.7333333333363</v>
      </c>
      <c r="J4990">
        <v>10651.714285714284</v>
      </c>
      <c r="K4990">
        <v>13482.214285714294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551</v>
      </c>
      <c r="H4991">
        <v>950.77870855148592</v>
      </c>
      <c r="J4991">
        <v>11383.928571428571</v>
      </c>
      <c r="K4991">
        <v>13467.642857142879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552</v>
      </c>
      <c r="H4992">
        <v>1189.2232111692874</v>
      </c>
      <c r="J4992">
        <v>13241.785714285714</v>
      </c>
      <c r="K4992">
        <v>12768.214285714294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553</v>
      </c>
      <c r="H4993">
        <v>1712.6013961605627</v>
      </c>
      <c r="J4993">
        <v>15544.071428571429</v>
      </c>
      <c r="K4993">
        <v>13420.285714285708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554</v>
      </c>
      <c r="H4994">
        <v>2370.9481675392731</v>
      </c>
      <c r="J4994">
        <v>16451.142857142855</v>
      </c>
      <c r="K4994">
        <v>14331.000000000002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555</v>
      </c>
      <c r="H4995">
        <v>2907.8232111692919</v>
      </c>
      <c r="J4995">
        <v>16695.214285714286</v>
      </c>
      <c r="K4995">
        <v>14636.999999999998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556</v>
      </c>
      <c r="H4996">
        <v>3242.2453752181582</v>
      </c>
      <c r="J4996">
        <v>16713.428571428569</v>
      </c>
      <c r="K4996">
        <v>14538.642857142877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557</v>
      </c>
      <c r="H4997">
        <v>3354.7191972076876</v>
      </c>
      <c r="J4997">
        <v>16163.357142857141</v>
      </c>
      <c r="K4997">
        <v>14458.499999999998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558</v>
      </c>
      <c r="H4998">
        <v>3360.7178010471289</v>
      </c>
      <c r="J4998">
        <v>15875.571428571429</v>
      </c>
      <c r="K4998">
        <v>14553.214285714292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559</v>
      </c>
      <c r="H4999">
        <v>3239.2460732984378</v>
      </c>
      <c r="J4999">
        <v>15653.357142857143</v>
      </c>
      <c r="K4999">
        <v>14480.357142857119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560</v>
      </c>
      <c r="H5000">
        <v>3000.8015706806355</v>
      </c>
      <c r="J5000">
        <v>15249</v>
      </c>
      <c r="K5000">
        <v>14345.571428571413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561</v>
      </c>
      <c r="H5001">
        <v>2736.8630017452078</v>
      </c>
      <c r="J5001">
        <v>14498.571428571429</v>
      </c>
      <c r="K5001">
        <v>14513.142857142877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562</v>
      </c>
      <c r="H5002">
        <v>2523.9125654450327</v>
      </c>
      <c r="J5002">
        <v>14181.642857142857</v>
      </c>
      <c r="K5002">
        <v>9497.8410699816777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563</v>
      </c>
      <c r="H5003">
        <v>2403.9404886562015</v>
      </c>
      <c r="J5003">
        <v>13770</v>
      </c>
      <c r="K5003">
        <v>9144.4560039133612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564</v>
      </c>
      <c r="H5004">
        <v>2334.9565445026233</v>
      </c>
      <c r="J5004">
        <v>13850.142857142857</v>
      </c>
      <c r="K5004">
        <v>9297.2970909240867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565</v>
      </c>
      <c r="H5005">
        <v>2357.4513089005295</v>
      </c>
      <c r="J5005">
        <v>14123.357142857141</v>
      </c>
      <c r="K5005">
        <v>13955.785714285708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566</v>
      </c>
      <c r="H5006">
        <v>2432.4338568935491</v>
      </c>
      <c r="J5006">
        <v>14688</v>
      </c>
      <c r="K5006">
        <v>14724.428571428585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567</v>
      </c>
      <c r="H5007">
        <v>2559.904188481682</v>
      </c>
      <c r="J5007">
        <v>15431.142857142855</v>
      </c>
      <c r="K5007">
        <v>15609.642857142879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568</v>
      </c>
      <c r="H5008">
        <v>2687.3745200698149</v>
      </c>
      <c r="J5008">
        <v>16265.357142857143</v>
      </c>
      <c r="K5008">
        <v>16549.5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569</v>
      </c>
      <c r="H5009">
        <v>2337.9558464223442</v>
      </c>
      <c r="J5009">
        <v>16596.857142857141</v>
      </c>
      <c r="K5009">
        <v>9263.826613746658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570</v>
      </c>
      <c r="J5010">
        <v>16768.071428571428</v>
      </c>
      <c r="K5010">
        <v>19937.357142857123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571</v>
      </c>
      <c r="J5011">
        <v>16465.714285714286</v>
      </c>
      <c r="K5011">
        <v>20221.5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572</v>
      </c>
      <c r="J5012">
        <v>16039.5</v>
      </c>
      <c r="K5012">
        <v>19737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573</v>
      </c>
      <c r="H5013">
        <v>2645.3842931937243</v>
      </c>
      <c r="J5013">
        <v>16101.428571428571</v>
      </c>
      <c r="K5013">
        <v>6286.3630232733449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574</v>
      </c>
      <c r="H5014">
        <v>2753.3591623036723</v>
      </c>
      <c r="J5014">
        <v>10697.340638631373</v>
      </c>
      <c r="K5014">
        <v>18906.428571428587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575</v>
      </c>
      <c r="H5015">
        <v>3312.7289703315964</v>
      </c>
      <c r="J5015">
        <v>17875.5</v>
      </c>
      <c r="K5015">
        <v>18429.214285714294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576</v>
      </c>
      <c r="H5016">
        <v>4290.50139616057</v>
      </c>
      <c r="J5016">
        <v>20032.071428571431</v>
      </c>
      <c r="K5016">
        <v>19205.142857142881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577</v>
      </c>
      <c r="H5017">
        <v>4666.9137870855266</v>
      </c>
      <c r="J5017">
        <v>21536.571428571428</v>
      </c>
      <c r="K5017">
        <v>21004.714285714294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578</v>
      </c>
      <c r="H5018">
        <v>4855.8698080279355</v>
      </c>
      <c r="J5018">
        <v>22578.428571428572</v>
      </c>
      <c r="K5018">
        <v>22633.071428571413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579</v>
      </c>
      <c r="H5019">
        <v>5058.3226876090885</v>
      </c>
      <c r="J5019">
        <v>21616.714285714286</v>
      </c>
      <c r="K5019">
        <v>23693.142857142881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580</v>
      </c>
      <c r="H5020">
        <v>5020.8314136125782</v>
      </c>
      <c r="J5020">
        <v>18706.707936099872</v>
      </c>
      <c r="K5020">
        <v>23991.857142857119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581</v>
      </c>
      <c r="H5021">
        <v>4671.4127399651079</v>
      </c>
      <c r="J5021">
        <v>20815.285714285714</v>
      </c>
      <c r="K5021">
        <v>23292.428571428587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582</v>
      </c>
      <c r="H5022">
        <v>3960.5781849912842</v>
      </c>
      <c r="J5022">
        <v>13533.175450435399</v>
      </c>
      <c r="K5022">
        <v>22545.642857142881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583</v>
      </c>
      <c r="H5023">
        <v>3983.0729493891904</v>
      </c>
      <c r="J5023">
        <v>18429.214285714286</v>
      </c>
      <c r="K5023">
        <v>21591.214285714294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584</v>
      </c>
      <c r="H5024">
        <v>4043.0589877836055</v>
      </c>
      <c r="J5024">
        <v>17136</v>
      </c>
      <c r="K5024">
        <v>20884.5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585</v>
      </c>
      <c r="H5025">
        <v>3809.1134380453846</v>
      </c>
      <c r="J5025">
        <v>4557.9259116670582</v>
      </c>
      <c r="K5025">
        <v>20651.357142857123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586</v>
      </c>
      <c r="H5026">
        <v>3644.1518324607423</v>
      </c>
      <c r="J5026">
        <v>14684.357142857143</v>
      </c>
      <c r="K5026">
        <v>20585.785714285706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587</v>
      </c>
      <c r="J5027">
        <v>13664.357142857141</v>
      </c>
      <c r="K5027">
        <v>20458.285714285706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588</v>
      </c>
      <c r="H5028">
        <v>3624.656369982557</v>
      </c>
      <c r="J5028">
        <v>13238.142857142857</v>
      </c>
      <c r="K5028">
        <v>19944.642857142881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589</v>
      </c>
      <c r="H5029">
        <v>3251.2432809773209</v>
      </c>
      <c r="J5029">
        <v>4394.5817830208325</v>
      </c>
      <c r="K5029">
        <v>19496.571428571413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590</v>
      </c>
      <c r="H5030">
        <v>2951.313089005243</v>
      </c>
      <c r="J5030">
        <v>13413</v>
      </c>
      <c r="K5030">
        <v>19576.714285714294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591</v>
      </c>
      <c r="H5031">
        <v>2691.8734729493963</v>
      </c>
      <c r="J5031">
        <v>13912.071428571429</v>
      </c>
      <c r="K5031">
        <v>19970.142857142881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592</v>
      </c>
      <c r="H5032">
        <v>2529.9111692844745</v>
      </c>
      <c r="J5032">
        <v>14673.428571428571</v>
      </c>
      <c r="K5032">
        <v>20002.928571428587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593</v>
      </c>
      <c r="H5033">
        <v>2113.0082024432863</v>
      </c>
      <c r="J5033">
        <v>15442.071428571428</v>
      </c>
      <c r="K5033">
        <v>19427.357142857119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594</v>
      </c>
      <c r="J5034">
        <v>15329.142857142857</v>
      </c>
      <c r="K5034">
        <v>15211.051613942915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595</v>
      </c>
      <c r="J5035">
        <v>14363.785714285714</v>
      </c>
      <c r="K5035">
        <v>21824.357142857119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596</v>
      </c>
      <c r="J5036">
        <v>12691.714285714284</v>
      </c>
      <c r="K5036">
        <v>11045.182862253645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597</v>
      </c>
      <c r="J5037">
        <v>12524.142857142857</v>
      </c>
      <c r="K5037">
        <v>12528.389139952769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598</v>
      </c>
      <c r="H5038">
        <v>889.2930191972099</v>
      </c>
      <c r="J5038">
        <v>10430.801566543023</v>
      </c>
      <c r="K5038">
        <v>17682.428571428583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599</v>
      </c>
      <c r="H5039">
        <v>749.82547993019386</v>
      </c>
      <c r="J5039">
        <v>14749.928571428571</v>
      </c>
      <c r="K5039">
        <v>16360.071428571415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600</v>
      </c>
      <c r="H5040">
        <v>884.79406631762868</v>
      </c>
      <c r="J5040">
        <v>14174.357142857143</v>
      </c>
      <c r="K5040">
        <v>16258.071428571415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601</v>
      </c>
      <c r="H5041">
        <v>1214.7172774869141</v>
      </c>
      <c r="J5041">
        <v>14414.785714285714</v>
      </c>
      <c r="K5041">
        <v>16728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602</v>
      </c>
      <c r="H5042">
        <v>1405.1729493891833</v>
      </c>
      <c r="J5042">
        <v>14877.428571428571</v>
      </c>
      <c r="K5042">
        <v>16891.928571428587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603</v>
      </c>
      <c r="H5043">
        <v>1469.6579406631799</v>
      </c>
      <c r="J5043">
        <v>15245.357142857141</v>
      </c>
      <c r="K5043">
        <v>16454.785714285706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604</v>
      </c>
      <c r="H5044">
        <v>1522.1457242582933</v>
      </c>
      <c r="J5044">
        <v>15919.285714285714</v>
      </c>
      <c r="K5044">
        <v>15733.5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605</v>
      </c>
      <c r="H5045">
        <v>1526.6446771378749</v>
      </c>
      <c r="J5045">
        <v>16108.714285714284</v>
      </c>
      <c r="K5045">
        <v>15824.571428571415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606</v>
      </c>
      <c r="H5046">
        <v>1513.1478184991311</v>
      </c>
      <c r="J5046">
        <v>15897.428571428571</v>
      </c>
      <c r="K5046">
        <v>16021.285714285706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607</v>
      </c>
      <c r="H5047">
        <v>1397.6746945898815</v>
      </c>
      <c r="J5047">
        <v>15059.571428571428</v>
      </c>
      <c r="K5047">
        <v>16177.928571428587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608</v>
      </c>
      <c r="H5048">
        <v>1241.710994764401</v>
      </c>
      <c r="J5048">
        <v>13533.214285714284</v>
      </c>
      <c r="K5048">
        <v>15667.928571428585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609</v>
      </c>
      <c r="H5049">
        <v>1096.2448516579436</v>
      </c>
      <c r="J5049">
        <v>12615.214285714284</v>
      </c>
      <c r="K5049">
        <v>14229.000000000002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610</v>
      </c>
      <c r="H5050">
        <v>1019.7626527050637</v>
      </c>
      <c r="J5050">
        <v>12782.785714285714</v>
      </c>
      <c r="K5050">
        <v>12713.571428571415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611</v>
      </c>
      <c r="H5051">
        <v>1070.750785340317</v>
      </c>
      <c r="J5051">
        <v>13270.928571428571</v>
      </c>
      <c r="K5051">
        <v>11755.5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612</v>
      </c>
      <c r="H5052">
        <v>1300.1973821989563</v>
      </c>
      <c r="J5052">
        <v>14338.285714285714</v>
      </c>
      <c r="K5052">
        <v>11445.857142857121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613</v>
      </c>
      <c r="H5053">
        <v>1643.6174520069851</v>
      </c>
      <c r="J5053">
        <v>15598.714285714286</v>
      </c>
      <c r="K5053">
        <v>12003.214285714292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614</v>
      </c>
      <c r="H5054">
        <v>2030.5273996509652</v>
      </c>
      <c r="J5054">
        <v>17154.214285714286</v>
      </c>
      <c r="K5054">
        <v>13037.785714285706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615</v>
      </c>
      <c r="H5055">
        <v>2235.9795811518379</v>
      </c>
      <c r="J5055">
        <v>19048.5</v>
      </c>
      <c r="K5055">
        <v>13915.714285714294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616</v>
      </c>
      <c r="H5056">
        <v>2198.4883071553281</v>
      </c>
      <c r="J5056">
        <v>19281.642857142855</v>
      </c>
      <c r="K5056">
        <v>15238.071428571413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617</v>
      </c>
      <c r="H5057">
        <v>1963.0431064572474</v>
      </c>
      <c r="J5057">
        <v>18953.785714285714</v>
      </c>
      <c r="K5057">
        <v>16248.60451745044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618</v>
      </c>
      <c r="H5058">
        <v>1846.0703315881374</v>
      </c>
      <c r="J5058">
        <v>19471.071428571428</v>
      </c>
      <c r="K5058">
        <v>1655.1362232852889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619</v>
      </c>
      <c r="H5059">
        <v>2006.532984293199</v>
      </c>
      <c r="J5059">
        <v>12176.194784590298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620</v>
      </c>
      <c r="H5060">
        <v>2104.0102966841241</v>
      </c>
      <c r="J5060">
        <v>19696.928571428569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621</v>
      </c>
      <c r="H5061">
        <v>2032.0270506108254</v>
      </c>
      <c r="J5061">
        <v>18502.071428571428</v>
      </c>
      <c r="K5061">
        <v>97.033933688211619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622</v>
      </c>
      <c r="H5062">
        <v>1997.5350785340365</v>
      </c>
      <c r="J5062">
        <v>18483.857142857141</v>
      </c>
      <c r="K5062">
        <v>10622.152502665835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623</v>
      </c>
      <c r="H5063">
        <v>2219.4834205933735</v>
      </c>
      <c r="J5063">
        <v>19922.785714285717</v>
      </c>
      <c r="K5063">
        <v>15332.785714285706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624</v>
      </c>
      <c r="H5064">
        <v>3644.1518324607423</v>
      </c>
      <c r="J5064">
        <v>20961</v>
      </c>
      <c r="K5064">
        <v>15864.642857142879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625</v>
      </c>
      <c r="H5065">
        <v>5556.2068062827366</v>
      </c>
      <c r="J5065">
        <v>24002.785714285714</v>
      </c>
      <c r="K5065">
        <v>17573.142857142877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626</v>
      </c>
      <c r="H5066">
        <v>6829.4104712042063</v>
      </c>
      <c r="J5066">
        <v>28884.214285714286</v>
      </c>
      <c r="K5066">
        <v>20695.071428571417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627</v>
      </c>
      <c r="H5067">
        <v>7945.1507853403346</v>
      </c>
      <c r="J5067">
        <v>32548.928571428569</v>
      </c>
      <c r="K5067">
        <v>23383.5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628</v>
      </c>
      <c r="H5068">
        <v>9342.8254799302158</v>
      </c>
      <c r="J5068">
        <v>34763.785714285717</v>
      </c>
      <c r="K5068">
        <v>19955.388805784067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629</v>
      </c>
      <c r="H5069">
        <v>9858.7054101221893</v>
      </c>
      <c r="J5069">
        <v>33915</v>
      </c>
      <c r="K5069">
        <v>16394.294589877813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630</v>
      </c>
      <c r="H5070">
        <v>10935.454799301948</v>
      </c>
      <c r="J5070">
        <v>32195.571428571428</v>
      </c>
      <c r="K5070">
        <v>14578.973772126625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631</v>
      </c>
      <c r="H5071">
        <v>1486.1428571428733</v>
      </c>
      <c r="J5071">
        <v>30301.285714285714</v>
      </c>
      <c r="K5071">
        <v>25565.571428571413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632</v>
      </c>
      <c r="H5072">
        <v>1355.0000000000036</v>
      </c>
      <c r="J5072">
        <v>28840.499999999996</v>
      </c>
      <c r="K5072">
        <v>24505.5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633</v>
      </c>
      <c r="H5073">
        <v>1518.2142857142899</v>
      </c>
      <c r="J5073">
        <v>26545.5</v>
      </c>
      <c r="K5073">
        <v>23875.28571428571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634</v>
      </c>
      <c r="H5074">
        <v>2205.9999999999927</v>
      </c>
      <c r="J5074">
        <v>24002.785714285714</v>
      </c>
      <c r="K5074">
        <v>23325.214285714294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635</v>
      </c>
      <c r="H5075">
        <v>13606.333158813299</v>
      </c>
      <c r="J5075">
        <v>11356.738269758114</v>
      </c>
      <c r="K5075">
        <v>23062.928571428587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636</v>
      </c>
      <c r="H5076">
        <v>12609.065270506138</v>
      </c>
      <c r="J5076">
        <v>11674.577586636738</v>
      </c>
      <c r="K5076">
        <v>22844.357142857123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637</v>
      </c>
      <c r="H5077">
        <v>11115.412914485194</v>
      </c>
      <c r="J5077">
        <v>13667.301371229099</v>
      </c>
      <c r="K5077">
        <v>21886.285714285706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638</v>
      </c>
      <c r="H5078">
        <v>9323.33001745203</v>
      </c>
      <c r="J5078">
        <v>14855.571428571428</v>
      </c>
      <c r="K5078">
        <v>20134.071428571417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639</v>
      </c>
      <c r="H5079">
        <v>7576.2366492146784</v>
      </c>
      <c r="J5079">
        <v>13030.5</v>
      </c>
      <c r="K5079">
        <v>18006.642857142877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640</v>
      </c>
      <c r="H5080">
        <v>6322.5284467713955</v>
      </c>
      <c r="J5080">
        <v>13722.642857142857</v>
      </c>
      <c r="K5080">
        <v>16232.571428571415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641</v>
      </c>
      <c r="H5081">
        <v>5304.2654450261907</v>
      </c>
      <c r="J5081">
        <v>15281.785714285714</v>
      </c>
      <c r="K5081">
        <v>14749.928571428585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642</v>
      </c>
      <c r="H5082">
        <v>4876.8649214659808</v>
      </c>
      <c r="J5082">
        <v>15321.857142857141</v>
      </c>
      <c r="K5082">
        <v>12624.98518050749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643</v>
      </c>
      <c r="H5083">
        <v>4801.8823734729613</v>
      </c>
      <c r="J5083">
        <v>13365.642857142857</v>
      </c>
      <c r="K5083">
        <v>8903.0015299329862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644</v>
      </c>
      <c r="H5084">
        <v>4530.4455497382305</v>
      </c>
      <c r="J5084">
        <v>6675.0747718404355</v>
      </c>
      <c r="K5084">
        <v>12622.5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645</v>
      </c>
      <c r="H5085">
        <v>4339.989877835962</v>
      </c>
      <c r="J5085">
        <v>12837.428571428571</v>
      </c>
      <c r="K5085">
        <v>6892.3842131923202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646</v>
      </c>
      <c r="H5086">
        <v>4671.4127399651079</v>
      </c>
      <c r="J5086">
        <v>13974</v>
      </c>
      <c r="K5086">
        <v>12141.485275942428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647</v>
      </c>
      <c r="H5087">
        <v>5583.2005235602228</v>
      </c>
      <c r="J5087">
        <v>14578.714285714284</v>
      </c>
      <c r="K5087">
        <v>14145.214285714294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648</v>
      </c>
      <c r="H5088">
        <v>7000.3706806282908</v>
      </c>
      <c r="J5088">
        <v>15259.928571428571</v>
      </c>
      <c r="K5088">
        <v>15154.285714285706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649</v>
      </c>
      <c r="H5089">
        <v>8339.5589877836173</v>
      </c>
      <c r="J5089">
        <v>16979.357142857141</v>
      </c>
      <c r="K5089">
        <v>16884.642857142881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650</v>
      </c>
      <c r="H5090">
        <v>9521.2839441536034</v>
      </c>
      <c r="J5090">
        <v>19853.571428571431</v>
      </c>
      <c r="K5090">
        <v>19405.5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651</v>
      </c>
      <c r="H5091">
        <v>11133.408726003518</v>
      </c>
      <c r="J5091">
        <v>22982.785714285714</v>
      </c>
      <c r="K5091">
        <v>20829.857142857119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652</v>
      </c>
      <c r="H5092">
        <v>12531.083420593399</v>
      </c>
      <c r="J5092">
        <v>25878.857142857145</v>
      </c>
      <c r="K5092">
        <v>21758.785714285706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653</v>
      </c>
      <c r="H5093">
        <v>13121.945898778393</v>
      </c>
      <c r="J5093">
        <v>28356</v>
      </c>
      <c r="K5093">
        <v>18160.054101221605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654</v>
      </c>
      <c r="H5094">
        <v>12817.516753926735</v>
      </c>
      <c r="J5094">
        <v>30261.214285714286</v>
      </c>
      <c r="K5094">
        <v>15363.268960358979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655</v>
      </c>
      <c r="H5095">
        <v>3852.2857142857174</v>
      </c>
      <c r="J5095">
        <v>30006.214285714283</v>
      </c>
      <c r="K5095">
        <v>25015.5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656</v>
      </c>
      <c r="H5096">
        <v>2643.3571428571522</v>
      </c>
      <c r="J5096">
        <v>29091.857142857141</v>
      </c>
      <c r="K5096">
        <v>24002.785714285706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657</v>
      </c>
      <c r="J5097">
        <v>27937.071428571428</v>
      </c>
      <c r="K5097">
        <v>24600.928571428572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658</v>
      </c>
      <c r="H5098">
        <v>9732.7347294939173</v>
      </c>
      <c r="J5098">
        <v>26629.285714285714</v>
      </c>
      <c r="K5098">
        <v>14374.979556220369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659</v>
      </c>
      <c r="H5099">
        <v>9318.8310645724487</v>
      </c>
      <c r="J5099">
        <v>24072</v>
      </c>
      <c r="K5099">
        <v>16385.168935427551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660</v>
      </c>
      <c r="H5100">
        <v>8799.9518324607561</v>
      </c>
      <c r="J5100">
        <v>16376.476738967831</v>
      </c>
      <c r="K5100">
        <v>24749.571428571413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661</v>
      </c>
      <c r="H5101">
        <v>8663.4835951134592</v>
      </c>
      <c r="J5101">
        <v>18159.587833457957</v>
      </c>
      <c r="K5101">
        <v>24592.928571428583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662</v>
      </c>
      <c r="H5102">
        <v>7868.6685863874545</v>
      </c>
      <c r="J5102">
        <v>21449.142857142855</v>
      </c>
      <c r="K5102">
        <v>23154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663</v>
      </c>
      <c r="H5103">
        <v>7390.2799301919904</v>
      </c>
      <c r="J5103">
        <v>21849.857142857141</v>
      </c>
      <c r="K5103">
        <v>20855.357142857119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664</v>
      </c>
      <c r="H5104">
        <v>6797.9178010471378</v>
      </c>
      <c r="J5104">
        <v>21110.357142857141</v>
      </c>
      <c r="K5104">
        <v>18946.5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665</v>
      </c>
      <c r="H5105">
        <v>6379.5151832460888</v>
      </c>
      <c r="J5105">
        <v>18848.142857142855</v>
      </c>
      <c r="K5105">
        <v>16473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666</v>
      </c>
      <c r="H5106">
        <v>6339.0246073298595</v>
      </c>
      <c r="J5106">
        <v>15817.285714285714</v>
      </c>
      <c r="K5106">
        <v>14494.928571428585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667</v>
      </c>
      <c r="H5107">
        <v>7772.6909249563896</v>
      </c>
      <c r="J5107">
        <v>14411.142857142857</v>
      </c>
      <c r="K5107">
        <v>12403.928571428585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668</v>
      </c>
      <c r="H5108">
        <v>8314.0649214659879</v>
      </c>
      <c r="J5108">
        <v>15128.785714285714</v>
      </c>
      <c r="K5108">
        <v>10826.571428571413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669</v>
      </c>
      <c r="H5109">
        <v>8047.1270506108403</v>
      </c>
      <c r="J5109">
        <v>13992.214285714284</v>
      </c>
      <c r="K5109">
        <v>9690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670</v>
      </c>
      <c r="H5110">
        <v>7568.7383944153771</v>
      </c>
      <c r="J5110">
        <v>12706.285714285714</v>
      </c>
      <c r="K5110">
        <v>8568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671</v>
      </c>
      <c r="H5111">
        <v>7550.7425828970527</v>
      </c>
      <c r="J5111">
        <v>13303.714285714286</v>
      </c>
      <c r="K5111">
        <v>8389.5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672</v>
      </c>
      <c r="H5112">
        <v>7976.643455497403</v>
      </c>
      <c r="J5112">
        <v>16644.214285714283</v>
      </c>
      <c r="K5112">
        <v>8651.7857142857083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673</v>
      </c>
      <c r="H5113">
        <v>8432.5373472949595</v>
      </c>
      <c r="J5113">
        <v>20236.071428571428</v>
      </c>
      <c r="K5113">
        <v>8728.2857142857083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674</v>
      </c>
      <c r="H5114">
        <v>8189.5938917975782</v>
      </c>
      <c r="J5114">
        <v>22425.428571428572</v>
      </c>
      <c r="K5114">
        <v>8826.6428571428787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675</v>
      </c>
      <c r="H5115">
        <v>7822.1794066317834</v>
      </c>
      <c r="J5115">
        <v>23008.285714285714</v>
      </c>
      <c r="K5115">
        <v>9325.7142857142935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676</v>
      </c>
      <c r="H5116">
        <v>7178.8291448516757</v>
      </c>
      <c r="J5116">
        <v>22389</v>
      </c>
      <c r="K5116">
        <v>9901.2857142857065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677</v>
      </c>
      <c r="H5117">
        <v>6853.4048865619725</v>
      </c>
      <c r="J5117">
        <v>21594.857142857141</v>
      </c>
      <c r="K5117">
        <v>9992.3571428571213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678</v>
      </c>
      <c r="H5118">
        <v>6535.4788830715688</v>
      </c>
      <c r="J5118">
        <v>21372.642857142855</v>
      </c>
      <c r="K5118">
        <v>9894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679</v>
      </c>
      <c r="H5119">
        <v>6079.5849912740123</v>
      </c>
      <c r="J5119">
        <v>21452.785714285714</v>
      </c>
      <c r="K5119">
        <v>9977.7857142857065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680</v>
      </c>
      <c r="H5120">
        <v>5806.6485165794211</v>
      </c>
      <c r="J5120">
        <v>21507.428571428572</v>
      </c>
      <c r="K5120">
        <v>9926.7857142857065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681</v>
      </c>
      <c r="H5121">
        <v>5745.1628272251455</v>
      </c>
      <c r="J5121">
        <v>20818.928571428572</v>
      </c>
      <c r="K5121">
        <v>10068.857142857121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682</v>
      </c>
      <c r="H5122">
        <v>5947.6157068062985</v>
      </c>
      <c r="J5122">
        <v>19999.285714285714</v>
      </c>
      <c r="K5122">
        <v>10181.785714285708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683</v>
      </c>
      <c r="H5123">
        <v>6030.0965095986185</v>
      </c>
      <c r="J5123">
        <v>19358.142857142855</v>
      </c>
      <c r="K5123">
        <v>10677.214285714292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684</v>
      </c>
      <c r="H5124">
        <v>5986.6066317626673</v>
      </c>
      <c r="J5124">
        <v>18826.285714285714</v>
      </c>
      <c r="K5124">
        <v>11139.857142857121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685</v>
      </c>
      <c r="H5125">
        <v>6196.5577661431216</v>
      </c>
      <c r="J5125">
        <v>18997.499999999996</v>
      </c>
      <c r="K5125">
        <v>11628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686</v>
      </c>
      <c r="H5126">
        <v>6463.4956369982701</v>
      </c>
      <c r="J5126">
        <v>18735.214285714286</v>
      </c>
      <c r="K5126">
        <v>12003.214285714292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687</v>
      </c>
      <c r="H5127">
        <v>6758.9268760907662</v>
      </c>
      <c r="J5127">
        <v>18589.5</v>
      </c>
      <c r="K5127">
        <v>12422.142857142879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688</v>
      </c>
      <c r="H5128">
        <v>7102.3469458987965</v>
      </c>
      <c r="J5128">
        <v>18421.928571428572</v>
      </c>
      <c r="K5128">
        <v>13059.642857142879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689</v>
      </c>
      <c r="H5129">
        <v>7076.8528795811699</v>
      </c>
      <c r="J5129">
        <v>16487.571428571428</v>
      </c>
      <c r="K5129">
        <v>13872.000000000002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690</v>
      </c>
      <c r="H5130">
        <v>7850.6727748691301</v>
      </c>
      <c r="J5130">
        <v>14538.642857142857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691</v>
      </c>
      <c r="H5131">
        <v>9144.8715532286442</v>
      </c>
      <c r="J5131">
        <v>15828.214285714284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692</v>
      </c>
      <c r="H5132">
        <v>9890.1980802792568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693</v>
      </c>
      <c r="H5133">
        <v>10176.631413612591</v>
      </c>
      <c r="J5133">
        <v>19092.214285714286</v>
      </c>
      <c r="K5133">
        <v>8080.3616083160196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694</v>
      </c>
      <c r="H5134">
        <v>9942.6858638743706</v>
      </c>
      <c r="J5134">
        <v>18261.642857142855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695</v>
      </c>
      <c r="H5135">
        <v>9080.3865619546486</v>
      </c>
      <c r="J5135">
        <v>19037.571428571428</v>
      </c>
      <c r="K5135">
        <v>12582.428571428585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696</v>
      </c>
      <c r="H5136">
        <v>8675.4808027923427</v>
      </c>
      <c r="J5136">
        <v>22512.857142857141</v>
      </c>
      <c r="K5136">
        <v>14844.642857142879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697</v>
      </c>
      <c r="H5137">
        <v>8649.986736474717</v>
      </c>
      <c r="J5137">
        <v>24425.357142857141</v>
      </c>
      <c r="K5137">
        <v>16666.071428571413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698</v>
      </c>
      <c r="H5138">
        <v>8414.541535776636</v>
      </c>
      <c r="J5138">
        <v>23197.714285714286</v>
      </c>
      <c r="K5138">
        <v>17489.357142857123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699</v>
      </c>
      <c r="H5139">
        <v>8015.6343804537719</v>
      </c>
      <c r="J5139">
        <v>21755.142857142855</v>
      </c>
      <c r="K5139">
        <v>18148.714285714294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700</v>
      </c>
      <c r="H5140">
        <v>7604.730017452026</v>
      </c>
      <c r="J5140">
        <v>20691.428571428569</v>
      </c>
      <c r="K5140">
        <v>17660.571428571413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701</v>
      </c>
      <c r="H5141">
        <v>7313.7977312391104</v>
      </c>
      <c r="J5141">
        <v>20021.142857142855</v>
      </c>
      <c r="K5141">
        <v>17514.857142857119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702</v>
      </c>
      <c r="H5142">
        <v>6956.8808027923396</v>
      </c>
      <c r="J5142">
        <v>19616.785714285714</v>
      </c>
      <c r="K5142">
        <v>16997.571428571417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703</v>
      </c>
      <c r="H5143">
        <v>6385.5137870855306</v>
      </c>
      <c r="J5143">
        <v>18593.142857142855</v>
      </c>
      <c r="K5143">
        <v>16600.5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704</v>
      </c>
      <c r="H5144">
        <v>6067.5877835951287</v>
      </c>
      <c r="J5144">
        <v>18389.142857142859</v>
      </c>
      <c r="K5144">
        <v>16775.357142857123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705</v>
      </c>
      <c r="H5145">
        <v>5830.6429319371873</v>
      </c>
      <c r="J5145">
        <v>18392.785714285714</v>
      </c>
      <c r="K5145">
        <v>16910.142857142881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706</v>
      </c>
      <c r="H5146">
        <v>5526.2137870855286</v>
      </c>
      <c r="J5146">
        <v>18793.5</v>
      </c>
      <c r="K5146">
        <v>17478.428571428587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707</v>
      </c>
      <c r="H5147">
        <v>5404.7420593368379</v>
      </c>
      <c r="J5147">
        <v>19420.071428571428</v>
      </c>
      <c r="K5147">
        <v>18695.142857142877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708</v>
      </c>
      <c r="H5148">
        <v>5101.8125654450396</v>
      </c>
      <c r="J5148">
        <v>20272.5</v>
      </c>
      <c r="K5148">
        <v>19689.642857142881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709</v>
      </c>
      <c r="H5149">
        <v>5094.3143106457364</v>
      </c>
      <c r="J5149">
        <v>21110.357142857141</v>
      </c>
      <c r="K5149">
        <v>20990.142857142877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710</v>
      </c>
      <c r="H5150">
        <v>5337.2577661431196</v>
      </c>
      <c r="J5150">
        <v>21875.357142857145</v>
      </c>
      <c r="K5150">
        <v>22090.285714285706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711</v>
      </c>
      <c r="H5151">
        <v>5511.217277486925</v>
      </c>
      <c r="J5151">
        <v>22374.428571428569</v>
      </c>
      <c r="K5151">
        <v>22778.785714285706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712</v>
      </c>
      <c r="H5152">
        <v>5863.6352530541162</v>
      </c>
      <c r="J5152">
        <v>23175.857142857141</v>
      </c>
      <c r="K5152">
        <v>23430.857142857123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713</v>
      </c>
      <c r="H5153">
        <v>5748.1621291448664</v>
      </c>
      <c r="J5153">
        <v>24323.357142857141</v>
      </c>
      <c r="K5153">
        <v>25266.857142857119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714</v>
      </c>
      <c r="J5154">
        <v>23358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715</v>
      </c>
      <c r="J5155">
        <v>7661.7157620303988</v>
      </c>
      <c r="K5155">
        <v>14351.017399262615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716</v>
      </c>
      <c r="K5156">
        <v>9978.2565070875571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717</v>
      </c>
      <c r="J5157">
        <v>13986.542425382897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718</v>
      </c>
      <c r="K5158">
        <v>23059.285714285706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719</v>
      </c>
      <c r="H5159">
        <v>6010.6010471204345</v>
      </c>
      <c r="J5159">
        <v>21675</v>
      </c>
      <c r="K5159">
        <v>10305.081358439273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720</v>
      </c>
      <c r="H5160">
        <v>6349.5221640488817</v>
      </c>
      <c r="J5160">
        <v>20378.142857142855</v>
      </c>
      <c r="K5160">
        <v>19839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721</v>
      </c>
      <c r="H5161">
        <v>7399.2778359511531</v>
      </c>
      <c r="J5161">
        <v>21223.285714285714</v>
      </c>
      <c r="K5161">
        <v>20141.357142857123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722</v>
      </c>
      <c r="H5162">
        <v>7273.3071553228801</v>
      </c>
      <c r="J5162">
        <v>22385.357142857145</v>
      </c>
      <c r="K5162">
        <v>20341.714285714294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723</v>
      </c>
      <c r="H5163">
        <v>6932.8863874345725</v>
      </c>
      <c r="J5163">
        <v>21682.28571428571</v>
      </c>
      <c r="K5163">
        <v>19503.857142857123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724</v>
      </c>
      <c r="H5164">
        <v>6379.5151832460888</v>
      </c>
      <c r="J5164">
        <v>19620.428571428569</v>
      </c>
      <c r="K5164">
        <v>18596.785714285706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725</v>
      </c>
      <c r="H5165">
        <v>5722.6680628272388</v>
      </c>
      <c r="J5165">
        <v>17259.857142857141</v>
      </c>
      <c r="K5165">
        <v>17802.642857142877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726</v>
      </c>
      <c r="H5166">
        <v>5238.2808027923347</v>
      </c>
      <c r="J5166">
        <v>16531.285714285714</v>
      </c>
      <c r="K5166">
        <v>17361.857142857123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727</v>
      </c>
      <c r="H5167">
        <v>4984.8397905759284</v>
      </c>
      <c r="J5167">
        <v>16400.142857142855</v>
      </c>
      <c r="K5167">
        <v>17106.857142857123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728</v>
      </c>
      <c r="H5168">
        <v>4545.4420593368359</v>
      </c>
      <c r="J5168">
        <v>16119.642857142857</v>
      </c>
      <c r="K5168">
        <v>16935.642857142881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729</v>
      </c>
      <c r="H5169">
        <v>4265.0073298429425</v>
      </c>
      <c r="J5169">
        <v>15758.999999999998</v>
      </c>
      <c r="K5169">
        <v>16724.357142857123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730</v>
      </c>
      <c r="H5170">
        <v>4172.0289703315984</v>
      </c>
      <c r="J5170">
        <v>15609.642857142857</v>
      </c>
      <c r="K5170">
        <v>16392.857142857123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731</v>
      </c>
      <c r="H5171">
        <v>4113.5425828970438</v>
      </c>
      <c r="J5171">
        <v>15270.857142857143</v>
      </c>
      <c r="K5171">
        <v>16014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732</v>
      </c>
      <c r="H5172">
        <v>4001.0687609075148</v>
      </c>
      <c r="J5172">
        <v>14968.5</v>
      </c>
      <c r="K5172">
        <v>16101.428571428587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733</v>
      </c>
      <c r="H5173">
        <v>4077.5509598603944</v>
      </c>
      <c r="J5173">
        <v>15099.642857142855</v>
      </c>
      <c r="K5173">
        <v>16465.714285714294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734</v>
      </c>
      <c r="H5174">
        <v>4031.0617801047224</v>
      </c>
      <c r="J5174">
        <v>15511.285714285714</v>
      </c>
      <c r="K5174">
        <v>16465.714285714294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735</v>
      </c>
      <c r="H5175">
        <v>4071.5523560209526</v>
      </c>
      <c r="J5175">
        <v>16312.714285714284</v>
      </c>
      <c r="K5175">
        <v>16381.928571428587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736</v>
      </c>
      <c r="H5176">
        <v>4193.0240837696438</v>
      </c>
      <c r="J5176">
        <v>16651.5</v>
      </c>
      <c r="K5176">
        <v>16163.357142857121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737</v>
      </c>
      <c r="H5177">
        <v>3825.609598603849</v>
      </c>
      <c r="J5177">
        <v>15715.285714285714</v>
      </c>
      <c r="K5177">
        <v>12279.51146493763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738</v>
      </c>
      <c r="H5178">
        <v>3416.2048865619636</v>
      </c>
      <c r="J5178">
        <v>16210.714285714286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739</v>
      </c>
      <c r="K5179">
        <v>16524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740</v>
      </c>
      <c r="H5180">
        <v>2561.403839441542</v>
      </c>
      <c r="J5180">
        <v>13638.857142857143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741</v>
      </c>
      <c r="H5181">
        <v>2282.4687609075104</v>
      </c>
      <c r="J5181">
        <v>12261.857142857143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742</v>
      </c>
      <c r="H5182">
        <v>2456.4282722513149</v>
      </c>
      <c r="J5182">
        <v>12425.785714285714</v>
      </c>
      <c r="K5182">
        <v>15755.357142857121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743</v>
      </c>
      <c r="H5183">
        <v>2567.4024432809838</v>
      </c>
      <c r="J5183">
        <v>12680.785714285714</v>
      </c>
      <c r="K5183">
        <v>14400.214285714292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744</v>
      </c>
      <c r="H5184">
        <v>3450.6968586387525</v>
      </c>
      <c r="J5184">
        <v>16272.642857142857</v>
      </c>
      <c r="K5184">
        <v>15267.214285714292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745</v>
      </c>
      <c r="H5185">
        <v>4708.9040139616172</v>
      </c>
      <c r="J5185">
        <v>20367.214285714286</v>
      </c>
      <c r="K5185">
        <v>16695.214285714294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746</v>
      </c>
      <c r="H5186">
        <v>5148.3017452007107</v>
      </c>
      <c r="J5186">
        <v>20177.78571428571</v>
      </c>
      <c r="K5186">
        <v>17234.357142857123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747</v>
      </c>
      <c r="H5187">
        <v>4929.3527050610946</v>
      </c>
      <c r="J5187">
        <v>18720.642857142859</v>
      </c>
      <c r="K5187">
        <v>16921.071428571417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748</v>
      </c>
      <c r="H5188">
        <v>4408.9738219895398</v>
      </c>
      <c r="J5188">
        <v>16910.142857142855</v>
      </c>
      <c r="K5188">
        <v>16728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749</v>
      </c>
      <c r="H5189">
        <v>3909.5900523560313</v>
      </c>
      <c r="J5189">
        <v>15234.428571428572</v>
      </c>
      <c r="K5189">
        <v>16097.785714285706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750</v>
      </c>
      <c r="H5190">
        <v>3509.1832460733071</v>
      </c>
      <c r="J5190">
        <v>14054.142857142855</v>
      </c>
      <c r="K5190">
        <v>15034.071428571413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751</v>
      </c>
      <c r="H5191">
        <v>2997.8022687609155</v>
      </c>
      <c r="J5191">
        <v>13216.285714285714</v>
      </c>
      <c r="K5191">
        <v>14633.357142857119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752</v>
      </c>
      <c r="H5192">
        <v>2415.9376963350846</v>
      </c>
      <c r="J5192">
        <v>12545.999999999998</v>
      </c>
      <c r="K5192">
        <v>14301.857142857123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753</v>
      </c>
      <c r="H5193">
        <v>1805.5797556719067</v>
      </c>
      <c r="J5193">
        <v>11300.142857142855</v>
      </c>
      <c r="K5193">
        <v>13777.285714285708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754</v>
      </c>
      <c r="H5194">
        <v>1165.2287958115212</v>
      </c>
      <c r="J5194">
        <v>10240.071428571429</v>
      </c>
      <c r="K5194">
        <v>13551.428571428587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755</v>
      </c>
      <c r="H5195">
        <v>775.31954624782043</v>
      </c>
      <c r="J5195">
        <v>9730.0714285714294</v>
      </c>
      <c r="K5195">
        <v>13314.642857142879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756</v>
      </c>
      <c r="H5196">
        <v>761.82268760907698</v>
      </c>
      <c r="J5196">
        <v>9821.1428571428569</v>
      </c>
      <c r="K5196">
        <v>13077.857142857121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757</v>
      </c>
      <c r="H5197">
        <v>944.78010471204436</v>
      </c>
      <c r="J5197">
        <v>9974.1428571428569</v>
      </c>
      <c r="K5197">
        <v>12819.214285714294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758</v>
      </c>
      <c r="H5198">
        <v>1127.7375218150116</v>
      </c>
      <c r="J5198">
        <v>9577.0714285714294</v>
      </c>
      <c r="K5198">
        <v>12345.642857142879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759</v>
      </c>
      <c r="H5199">
        <v>1445.6635253054137</v>
      </c>
      <c r="J5199">
        <v>8731.9285714285706</v>
      </c>
      <c r="K5199">
        <v>11518.714285714294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760</v>
      </c>
      <c r="H5200">
        <v>1930.0507853403187</v>
      </c>
      <c r="J5200">
        <v>7602.6428571428569</v>
      </c>
      <c r="K5200">
        <v>10425.857142857119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761</v>
      </c>
      <c r="H5201">
        <v>1678.1094240837738</v>
      </c>
      <c r="J5201">
        <v>6841.2857142857138</v>
      </c>
      <c r="K5201">
        <v>8793.8571428571195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762</v>
      </c>
      <c r="H5202">
        <v>1217.716579406635</v>
      </c>
      <c r="J5202">
        <v>6429.6428571428569</v>
      </c>
      <c r="K5202">
        <v>7839.4285714285861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763</v>
      </c>
      <c r="H5203">
        <v>1346.6865619546281</v>
      </c>
      <c r="J5203">
        <v>5883.2142857142853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764</v>
      </c>
      <c r="H5204">
        <v>1561.1366492146635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765</v>
      </c>
      <c r="H5205">
        <v>1874.5636998254847</v>
      </c>
      <c r="J5205">
        <v>5019.8571428571431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766</v>
      </c>
      <c r="H5206">
        <v>2318.4603839441597</v>
      </c>
      <c r="J5206">
        <v>4972.5</v>
      </c>
      <c r="K5206">
        <v>3203.119424330519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767</v>
      </c>
      <c r="H5207">
        <v>2511.9153577661496</v>
      </c>
      <c r="J5207">
        <v>5234.7857142857138</v>
      </c>
      <c r="K5207">
        <v>4192.9285714285706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768</v>
      </c>
      <c r="H5208">
        <v>3731.131588132645</v>
      </c>
      <c r="J5208">
        <v>7489.7142857142853</v>
      </c>
      <c r="K5208">
        <v>5508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769</v>
      </c>
      <c r="H5209">
        <v>6334.5256544502781</v>
      </c>
      <c r="J5209">
        <v>11824.714285714286</v>
      </c>
      <c r="K5209">
        <v>7325.7857142857065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770</v>
      </c>
      <c r="H5210">
        <v>7982.6420593368448</v>
      </c>
      <c r="J5210">
        <v>17081.357142857141</v>
      </c>
      <c r="K5210">
        <v>8269.2857142857065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771</v>
      </c>
      <c r="H5211">
        <v>8152.1026178010679</v>
      </c>
      <c r="J5211">
        <v>20232.428571428572</v>
      </c>
      <c r="K5211">
        <v>9278.3571428571213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772</v>
      </c>
      <c r="H5212">
        <v>7976.643455497403</v>
      </c>
      <c r="J5212">
        <v>20294.357142857145</v>
      </c>
      <c r="K5212">
        <v>9926.7857142857065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773</v>
      </c>
      <c r="H5213">
        <v>8461.030715532308</v>
      </c>
      <c r="J5213">
        <v>20512.928571428572</v>
      </c>
      <c r="K5213">
        <v>9897.6428571428787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774</v>
      </c>
      <c r="H5214">
        <v>9179.3635253054326</v>
      </c>
      <c r="J5214">
        <v>21496.499999999996</v>
      </c>
      <c r="K5214">
        <v>9566.1428571428787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775</v>
      </c>
      <c r="H5215">
        <v>9630.7584642234087</v>
      </c>
      <c r="J5215">
        <v>22436.357142857141</v>
      </c>
      <c r="K5215">
        <v>9853.928571428587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776</v>
      </c>
      <c r="H5216">
        <v>10211.12338568938</v>
      </c>
      <c r="J5216">
        <v>23441.785714285714</v>
      </c>
      <c r="K5216">
        <v>10101.642857142879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777</v>
      </c>
      <c r="H5217">
        <v>10581.537172774897</v>
      </c>
      <c r="J5217">
        <v>24068.357142857141</v>
      </c>
      <c r="K5217">
        <v>10312.928571428587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778</v>
      </c>
      <c r="H5218">
        <v>10761.495287958143</v>
      </c>
      <c r="J5218">
        <v>24771.428571428572</v>
      </c>
      <c r="K5218">
        <v>10859.357142857121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779</v>
      </c>
      <c r="H5219">
        <v>11187.396160558492</v>
      </c>
      <c r="J5219">
        <v>26020.928571428572</v>
      </c>
      <c r="K5219">
        <v>11879.357142857121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780</v>
      </c>
      <c r="H5220">
        <v>11817.249563699856</v>
      </c>
      <c r="J5220">
        <v>28130.142857142855</v>
      </c>
      <c r="K5220">
        <v>11870.607579157289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781</v>
      </c>
      <c r="H5221">
        <v>12672.050610820275</v>
      </c>
      <c r="J5221">
        <v>30920.571428571428</v>
      </c>
      <c r="K5221">
        <v>7797.3779606082971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782</v>
      </c>
      <c r="H5222">
        <v>13448.869808027957</v>
      </c>
      <c r="J5222">
        <v>33124.5</v>
      </c>
      <c r="K5222">
        <v>4608.6301919720427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783</v>
      </c>
      <c r="H5223">
        <v>14387.65130890056</v>
      </c>
      <c r="J5223">
        <v>34621.714285714283</v>
      </c>
      <c r="K5223">
        <v>2610.704598379727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784</v>
      </c>
      <c r="H5224">
        <v>14557.111867364785</v>
      </c>
      <c r="J5224">
        <v>30167.644186898484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785</v>
      </c>
      <c r="H5225">
        <v>14710.076265270542</v>
      </c>
      <c r="J5225">
        <v>37714.5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786</v>
      </c>
      <c r="H5226">
        <v>3890.9924869961142</v>
      </c>
      <c r="J5226">
        <v>38428.5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787</v>
      </c>
      <c r="J5227">
        <v>7118.1235818712557</v>
      </c>
      <c r="K5227">
        <v>12883.783351055274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788</v>
      </c>
      <c r="J5228">
        <v>6570.1642359596226</v>
      </c>
      <c r="K5228">
        <v>13868.70186456084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789</v>
      </c>
      <c r="H5229">
        <v>8715.4414787314017</v>
      </c>
      <c r="J5229">
        <v>18106.618702930911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790</v>
      </c>
      <c r="H5230">
        <v>7739.6986038394607</v>
      </c>
      <c r="J5230">
        <v>22280.760174054994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791</v>
      </c>
      <c r="H5231">
        <v>6430.503315881343</v>
      </c>
      <c r="J5231">
        <v>28472.571428571428</v>
      </c>
      <c r="K5231">
        <v>11534.27752772141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792</v>
      </c>
      <c r="H5232">
        <v>6141.0706806282878</v>
      </c>
      <c r="J5232">
        <v>28173.857142857141</v>
      </c>
      <c r="K5232">
        <v>22177.714285714294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793</v>
      </c>
      <c r="H5233">
        <v>6379.5151832460888</v>
      </c>
      <c r="J5233">
        <v>26975.357142857145</v>
      </c>
      <c r="K5233">
        <v>21168.642857142877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794</v>
      </c>
      <c r="H5234">
        <v>6577.4691099476604</v>
      </c>
      <c r="J5234">
        <v>25226.785714285714</v>
      </c>
      <c r="K5234">
        <v>19766.14285714283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795</v>
      </c>
      <c r="H5235">
        <v>6475.4928446771537</v>
      </c>
      <c r="J5235">
        <v>24385.285714285714</v>
      </c>
      <c r="K5235">
        <v>17369.14285714283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796</v>
      </c>
      <c r="H5236">
        <v>6174.0630017452158</v>
      </c>
      <c r="J5236">
        <v>23576.571428571428</v>
      </c>
      <c r="K5236">
        <v>15649.714285714294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797</v>
      </c>
      <c r="H5237">
        <v>5980.6080279232256</v>
      </c>
      <c r="J5237">
        <v>22498.285714285714</v>
      </c>
      <c r="K5237">
        <v>13959.428571428587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798</v>
      </c>
      <c r="H5238">
        <v>5920.6219895288114</v>
      </c>
      <c r="J5238">
        <v>21401.785714285714</v>
      </c>
      <c r="K5238">
        <v>12254.571428571413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799</v>
      </c>
      <c r="H5239">
        <v>5866.6345549738371</v>
      </c>
      <c r="J5239">
        <v>20640.428571428569</v>
      </c>
      <c r="K5239">
        <v>11114.357142857121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800</v>
      </c>
      <c r="H5240">
        <v>5787.1530541012362</v>
      </c>
      <c r="J5240">
        <v>20614.928571428569</v>
      </c>
      <c r="K5240">
        <v>10975.928571428585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801</v>
      </c>
      <c r="H5241">
        <v>5583.2005235602228</v>
      </c>
      <c r="J5241">
        <v>20829.857142857141</v>
      </c>
      <c r="K5241">
        <v>10954.071428571413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802</v>
      </c>
      <c r="H5242">
        <v>5311.7636998254929</v>
      </c>
      <c r="J5242">
        <v>20553</v>
      </c>
      <c r="K5242">
        <v>10349.357142857119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803</v>
      </c>
      <c r="H5243">
        <v>5050.8244328097862</v>
      </c>
      <c r="J5243">
        <v>19908.214285714286</v>
      </c>
      <c r="K5243">
        <v>9289.2857142857065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804</v>
      </c>
      <c r="H5244">
        <v>5014.8328097731364</v>
      </c>
      <c r="J5244">
        <v>19372.714285714286</v>
      </c>
      <c r="K5244">
        <v>8451.428571428587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805</v>
      </c>
      <c r="H5245">
        <v>5155.8000000000129</v>
      </c>
      <c r="J5245">
        <v>19161.428571428572</v>
      </c>
      <c r="K5245">
        <v>7839.4285714285861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806</v>
      </c>
      <c r="H5246">
        <v>5439.2340314136254</v>
      </c>
      <c r="J5246">
        <v>19369.071428571428</v>
      </c>
      <c r="K5246">
        <v>7464.2142857142926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807</v>
      </c>
      <c r="H5247">
        <v>5713.6701570680771</v>
      </c>
      <c r="J5247">
        <v>19871.785714285714</v>
      </c>
      <c r="K5247">
        <v>7606.2857142857065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808</v>
      </c>
      <c r="H5248">
        <v>5532.2123909249704</v>
      </c>
      <c r="J5248">
        <v>19620.428571428569</v>
      </c>
      <c r="K5248">
        <v>8378.5714285714148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809</v>
      </c>
      <c r="H5249">
        <v>4642.9193717277612</v>
      </c>
      <c r="J5249">
        <v>16647.857142857141</v>
      </c>
      <c r="K5249">
        <v>8429.5714285714148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810</v>
      </c>
      <c r="H5250">
        <v>4034.0610820244433</v>
      </c>
      <c r="J5250">
        <v>13394.785714285716</v>
      </c>
      <c r="K5250">
        <v>5505.0758649251011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811</v>
      </c>
      <c r="H5251">
        <v>4305.4979057591727</v>
      </c>
      <c r="J5251">
        <v>12462.214285714286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812</v>
      </c>
      <c r="H5252">
        <v>4435.967539267027</v>
      </c>
      <c r="J5252">
        <v>6192.1912399883186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813</v>
      </c>
      <c r="H5253">
        <v>4374.4818499127505</v>
      </c>
      <c r="J5253">
        <v>12021.428571428572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814</v>
      </c>
      <c r="H5254">
        <v>4266.5069808028038</v>
      </c>
      <c r="J5254">
        <v>11413.071428571429</v>
      </c>
      <c r="K5254">
        <v>5556.2457934367339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815</v>
      </c>
      <c r="H5255">
        <v>4116.5418848167647</v>
      </c>
      <c r="J5255">
        <v>13471.285714285714</v>
      </c>
      <c r="K5255">
        <v>8568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816</v>
      </c>
      <c r="H5256">
        <v>4762.8914485165915</v>
      </c>
      <c r="J5256">
        <v>17525.785714285714</v>
      </c>
      <c r="K5256">
        <v>10833.857142857121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817</v>
      </c>
      <c r="H5257">
        <v>5893.6282722513242</v>
      </c>
      <c r="J5257">
        <v>21026.571428571431</v>
      </c>
      <c r="K5257">
        <v>12990.428571428587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818</v>
      </c>
      <c r="H5258">
        <v>6408.0085514834363</v>
      </c>
      <c r="J5258">
        <v>22465.5</v>
      </c>
      <c r="K5258">
        <v>13216.285714285708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819</v>
      </c>
      <c r="H5259">
        <v>6216.0532286213074</v>
      </c>
      <c r="J5259">
        <v>22582.071428571428</v>
      </c>
      <c r="K5259">
        <v>12247.285714285706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820</v>
      </c>
      <c r="H5260">
        <v>5661.1823734729633</v>
      </c>
      <c r="J5260">
        <v>21307.071428571428</v>
      </c>
      <c r="K5260">
        <v>10688.142857142879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821</v>
      </c>
      <c r="H5261">
        <v>4995.3373472949515</v>
      </c>
      <c r="J5261">
        <v>19165.071428571428</v>
      </c>
      <c r="K5261">
        <v>8280.2142857142935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822</v>
      </c>
      <c r="H5262">
        <v>4387.9787085514945</v>
      </c>
      <c r="J5262">
        <v>17154.214285714286</v>
      </c>
      <c r="K5262">
        <v>6160.0714285714139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823</v>
      </c>
      <c r="H5263">
        <v>3804.6144851658037</v>
      </c>
      <c r="J5263">
        <v>15187.071428571428</v>
      </c>
      <c r="K5263">
        <v>4710.2142857142826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824</v>
      </c>
      <c r="H5264">
        <v>3225.7492146596937</v>
      </c>
      <c r="J5264">
        <v>13012.285714285714</v>
      </c>
      <c r="K5264">
        <v>3755.7857142857119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825</v>
      </c>
      <c r="H5265">
        <v>2667.8790575916296</v>
      </c>
      <c r="J5265">
        <v>10571.571428571429</v>
      </c>
      <c r="K5265">
        <v>3132.8571428571413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826</v>
      </c>
      <c r="H5266">
        <v>2210.4855148342117</v>
      </c>
      <c r="J5266">
        <v>8079.8571428571422</v>
      </c>
      <c r="K5266">
        <v>2579.1428571428587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827</v>
      </c>
      <c r="H5267">
        <v>1933.0500872600396</v>
      </c>
      <c r="J5267">
        <v>5788.5</v>
      </c>
      <c r="K5267">
        <v>2327.7857142857124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828</v>
      </c>
      <c r="H5268">
        <v>1925.5518324607378</v>
      </c>
      <c r="J5268">
        <v>4407.8571428571422</v>
      </c>
      <c r="K5268">
        <v>2415.2142857142881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829</v>
      </c>
      <c r="H5269">
        <v>2107.0095986038446</v>
      </c>
      <c r="J5269">
        <v>3948.8571428571427</v>
      </c>
      <c r="K5269">
        <v>2706.6428571428587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830</v>
      </c>
      <c r="H5270">
        <v>2462.4268760907567</v>
      </c>
      <c r="J5270">
        <v>4156.5</v>
      </c>
      <c r="K5270">
        <v>2870.5714285714294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831</v>
      </c>
      <c r="H5271">
        <v>2718.8671902268825</v>
      </c>
      <c r="J5271">
        <v>4870.5</v>
      </c>
      <c r="K5271">
        <v>2987.1428571428587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832</v>
      </c>
      <c r="H5272">
        <v>2691.8734729493963</v>
      </c>
      <c r="J5272">
        <v>5380.5</v>
      </c>
      <c r="K5272">
        <v>3158.3571428571413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833</v>
      </c>
      <c r="H5273">
        <v>2144.5008726003543</v>
      </c>
      <c r="J5273">
        <v>4987.0714285714284</v>
      </c>
      <c r="K5273">
        <v>3052.7142857142881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834</v>
      </c>
      <c r="H5274">
        <v>1858.0675392670205</v>
      </c>
      <c r="J5274">
        <v>4812.2142857142853</v>
      </c>
      <c r="K5274">
        <v>3176.5714285714294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835</v>
      </c>
      <c r="H5275">
        <v>2475.9237347295002</v>
      </c>
      <c r="J5275">
        <v>6309.4285714285706</v>
      </c>
      <c r="K5275">
        <v>260.53927018526542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836</v>
      </c>
      <c r="H5276">
        <v>3005.3005235602172</v>
      </c>
      <c r="K5276">
        <v>613.22436809818691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837</v>
      </c>
      <c r="H5277">
        <v>3258.7415357766226</v>
      </c>
      <c r="J5277">
        <v>10232.785714285714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838</v>
      </c>
      <c r="H5278">
        <v>3621.6570680628365</v>
      </c>
      <c r="J5278">
        <v>12050.571428571428</v>
      </c>
      <c r="K5278">
        <v>5295.2679434392066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839</v>
      </c>
      <c r="H5279">
        <v>3461.1944153577747</v>
      </c>
      <c r="J5279">
        <v>12895.714285714284</v>
      </c>
      <c r="K5279">
        <v>9591.6428571428787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840</v>
      </c>
      <c r="H5280">
        <v>3765.6235602094339</v>
      </c>
      <c r="J5280">
        <v>16870.071428571428</v>
      </c>
      <c r="K5280">
        <v>12283.714285714292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841</v>
      </c>
      <c r="H5281">
        <v>5059.8223385689489</v>
      </c>
      <c r="J5281">
        <v>20294.357142857145</v>
      </c>
      <c r="K5281">
        <v>14068.714285714294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842</v>
      </c>
      <c r="H5282">
        <v>5706.1719022687757</v>
      </c>
      <c r="J5282">
        <v>19686</v>
      </c>
      <c r="K5282">
        <v>15012.214285714292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843</v>
      </c>
      <c r="H5283">
        <v>5922.1216404886709</v>
      </c>
      <c r="J5283">
        <v>18301.714285714283</v>
      </c>
      <c r="K5283">
        <v>14968.5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844</v>
      </c>
      <c r="H5284">
        <v>6096.0811518324772</v>
      </c>
      <c r="J5284">
        <v>16968.428571428569</v>
      </c>
      <c r="K5284">
        <v>15001.285714285706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845</v>
      </c>
      <c r="H5285">
        <v>6016.5996509598754</v>
      </c>
      <c r="J5285">
        <v>15514.928571428571</v>
      </c>
      <c r="K5285">
        <v>14316.428571428587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846</v>
      </c>
      <c r="H5286">
        <v>6100.5801047120567</v>
      </c>
      <c r="J5286">
        <v>14356.5</v>
      </c>
      <c r="K5286">
        <v>13332.857142857121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847</v>
      </c>
      <c r="H5287">
        <v>6198.057417102983</v>
      </c>
      <c r="J5287">
        <v>13933.928571428571</v>
      </c>
      <c r="K5287">
        <v>12957.642857142879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848</v>
      </c>
      <c r="H5288">
        <v>6300.0336823734888</v>
      </c>
      <c r="J5288">
        <v>13631.571428571428</v>
      </c>
      <c r="K5288">
        <v>12779.142857142879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849</v>
      </c>
      <c r="H5289">
        <v>6542.9771378708729</v>
      </c>
      <c r="J5289">
        <v>13828.285714285714</v>
      </c>
      <c r="K5289">
        <v>12757.285714285706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850</v>
      </c>
      <c r="H5290">
        <v>6656.9506108202604</v>
      </c>
      <c r="J5290">
        <v>14239.928571428572</v>
      </c>
      <c r="K5290">
        <v>12699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851</v>
      </c>
      <c r="H5291">
        <v>6722.9352530541173</v>
      </c>
      <c r="J5291">
        <v>15004.928571428571</v>
      </c>
      <c r="K5291">
        <v>12746.357142857121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852</v>
      </c>
      <c r="H5292">
        <v>7039.3616055846596</v>
      </c>
      <c r="J5292">
        <v>16046.785714285714</v>
      </c>
      <c r="K5292">
        <v>12855.642857142879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853</v>
      </c>
      <c r="H5293">
        <v>7331.7935427574366</v>
      </c>
      <c r="J5293">
        <v>16742.571428571428</v>
      </c>
      <c r="K5293">
        <v>12021.428571428585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854</v>
      </c>
      <c r="H5294">
        <v>7412.7746945898962</v>
      </c>
      <c r="J5294">
        <v>17442</v>
      </c>
      <c r="K5294">
        <v>11584.285714285706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855</v>
      </c>
      <c r="H5295">
        <v>7436.7691099476624</v>
      </c>
      <c r="J5295">
        <v>17766.214285714286</v>
      </c>
      <c r="K5295">
        <v>11136.214285714294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856</v>
      </c>
      <c r="H5296">
        <v>7132.3399650960046</v>
      </c>
      <c r="J5296">
        <v>17234.357142857141</v>
      </c>
      <c r="K5296">
        <v>9941.3571428571213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857</v>
      </c>
      <c r="H5297">
        <v>6355.5207678883244</v>
      </c>
      <c r="J5297">
        <v>15704.357142857141</v>
      </c>
      <c r="K5297">
        <v>7591.7142857142926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858</v>
      </c>
      <c r="H5298">
        <v>5278.771378708565</v>
      </c>
      <c r="J5298">
        <v>14531.357142857141</v>
      </c>
      <c r="K5298">
        <v>6779.3571428571213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859</v>
      </c>
      <c r="H5299">
        <v>5784.1537521815162</v>
      </c>
      <c r="J5299">
        <v>14735.357142857143</v>
      </c>
      <c r="K5299">
        <v>7762.9285714285861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860</v>
      </c>
      <c r="H5300">
        <v>5355.253577661445</v>
      </c>
      <c r="J5300">
        <v>15259.928571428571</v>
      </c>
      <c r="K5300">
        <v>5238.972750769205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861</v>
      </c>
      <c r="H5301">
        <v>4722.4008726003613</v>
      </c>
      <c r="J5301">
        <v>14218.071428571428</v>
      </c>
      <c r="K5301">
        <v>1964.1621189342486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862</v>
      </c>
      <c r="H5302">
        <v>4357.9856893542874</v>
      </c>
      <c r="J5302">
        <v>12706.285714285714</v>
      </c>
      <c r="K5302">
        <v>6575.3571428571213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863</v>
      </c>
      <c r="H5303">
        <v>4097.0464223385798</v>
      </c>
      <c r="J5303">
        <v>12043.285714285714</v>
      </c>
      <c r="K5303">
        <v>7500.6428571428787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864</v>
      </c>
      <c r="H5304">
        <v>4801.8823734729613</v>
      </c>
      <c r="J5304">
        <v>13300.071428571428</v>
      </c>
      <c r="K5304">
        <v>9271.071428571413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865</v>
      </c>
      <c r="H5305">
        <v>6408.0085514834363</v>
      </c>
      <c r="J5305">
        <v>16250.785714285714</v>
      </c>
      <c r="K5305">
        <v>10575.214285714292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866</v>
      </c>
      <c r="H5306">
        <v>7357.2876090750615</v>
      </c>
      <c r="J5306">
        <v>18910.071428571428</v>
      </c>
      <c r="K5306">
        <v>11526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867</v>
      </c>
      <c r="H5307">
        <v>7750.1961605584838</v>
      </c>
      <c r="J5307">
        <v>20330.785714285714</v>
      </c>
      <c r="K5307">
        <v>11988.642857142879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868</v>
      </c>
      <c r="H5308">
        <v>7762.1933682373674</v>
      </c>
      <c r="J5308">
        <v>20487.428571428572</v>
      </c>
      <c r="K5308">
        <v>11682.642857142879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869</v>
      </c>
      <c r="H5309">
        <v>7814.6811518324812</v>
      </c>
      <c r="J5309">
        <v>19948.285714285714</v>
      </c>
      <c r="K5309">
        <v>10633.5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870</v>
      </c>
      <c r="H5310">
        <v>7675.2136125654652</v>
      </c>
      <c r="J5310">
        <v>18950.142857142855</v>
      </c>
      <c r="K5310">
        <v>9354.8571428571213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871</v>
      </c>
      <c r="H5311">
        <v>7675.2136125654652</v>
      </c>
      <c r="J5311">
        <v>17478.428571428572</v>
      </c>
      <c r="K5311">
        <v>7905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872</v>
      </c>
      <c r="H5312">
        <v>7567.2387434555167</v>
      </c>
      <c r="J5312">
        <v>15933.857142857143</v>
      </c>
      <c r="K5312">
        <v>6444.2142857142935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873</v>
      </c>
      <c r="H5313">
        <v>7954.1486910994972</v>
      </c>
      <c r="J5313">
        <v>14538.642857142857</v>
      </c>
      <c r="K5313">
        <v>5569.9285714285861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874</v>
      </c>
      <c r="H5314">
        <v>8479.0265270506316</v>
      </c>
      <c r="J5314">
        <v>14545.928571428571</v>
      </c>
      <c r="K5314">
        <v>5661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875</v>
      </c>
      <c r="H5315">
        <v>9228.8520069808255</v>
      </c>
      <c r="J5315">
        <v>14804.571428571428</v>
      </c>
      <c r="K5315">
        <v>6200.1428571428787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876</v>
      </c>
      <c r="H5316">
        <v>9987.6753926701822</v>
      </c>
      <c r="J5316">
        <v>15886.5</v>
      </c>
      <c r="K5316">
        <v>6772.0714285714148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877</v>
      </c>
      <c r="H5317">
        <v>11383.850436300203</v>
      </c>
      <c r="J5317">
        <v>17635.071428571428</v>
      </c>
      <c r="K5317">
        <v>7591.7142857142926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878</v>
      </c>
      <c r="H5318">
        <v>12246.149738219927</v>
      </c>
      <c r="J5318">
        <v>19900.928571428572</v>
      </c>
      <c r="K5318">
        <v>8600.7857142857083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879</v>
      </c>
      <c r="H5319">
        <v>12438.105061082057</v>
      </c>
      <c r="J5319">
        <v>21605.785714285714</v>
      </c>
      <c r="K5319">
        <v>9613.5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880</v>
      </c>
      <c r="H5320">
        <v>12412.610994764427</v>
      </c>
      <c r="J5320">
        <v>23773.285714285714</v>
      </c>
      <c r="K5320">
        <v>11453.142857142879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881</v>
      </c>
      <c r="H5321">
        <v>12309.135078534064</v>
      </c>
      <c r="J5321">
        <v>23296.071428571428</v>
      </c>
      <c r="K5321">
        <v>11336.571428571415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882</v>
      </c>
      <c r="H5322">
        <v>12136.675218150118</v>
      </c>
      <c r="J5322">
        <v>22931.78571428571</v>
      </c>
      <c r="K5322">
        <v>1372.5521489304319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883</v>
      </c>
      <c r="H5323">
        <v>12376.61937172778</v>
      </c>
      <c r="J5323">
        <v>22993.714285714286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884</v>
      </c>
      <c r="H5324">
        <v>12700.543979057624</v>
      </c>
      <c r="J5324">
        <v>17409.868845275996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885</v>
      </c>
      <c r="H5325">
        <v>12246.149738219927</v>
      </c>
      <c r="J5325">
        <v>20334.428571428572</v>
      </c>
      <c r="K5325">
        <v>5167.4095225805095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886</v>
      </c>
      <c r="H5326">
        <v>11607.2984293194</v>
      </c>
      <c r="J5326">
        <v>20334.428571428572</v>
      </c>
      <c r="K5326">
        <v>11380.285714285706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887</v>
      </c>
      <c r="H5327">
        <v>11343.359860383973</v>
      </c>
      <c r="J5327">
        <v>21631.285714285714</v>
      </c>
      <c r="K5327">
        <v>11660.785714285708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888</v>
      </c>
      <c r="H5328">
        <v>11425.840663176294</v>
      </c>
      <c r="J5328">
        <v>25343.357142857141</v>
      </c>
      <c r="K5328">
        <v>15198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889</v>
      </c>
      <c r="H5329">
        <v>11394.347993019226</v>
      </c>
      <c r="J5329">
        <v>29751.214285714283</v>
      </c>
      <c r="K5329">
        <v>17154.214285714294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890</v>
      </c>
      <c r="H5330">
        <v>11617.795986038424</v>
      </c>
      <c r="J5330">
        <v>28818.642857142859</v>
      </c>
      <c r="K5330">
        <v>16800.857142857174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891</v>
      </c>
      <c r="H5331">
        <v>11824.747818499156</v>
      </c>
      <c r="J5331">
        <v>28184.785714285714</v>
      </c>
      <c r="K5331">
        <v>15915.642857142879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892</v>
      </c>
      <c r="H5332">
        <v>12352.624956370015</v>
      </c>
      <c r="J5332">
        <v>28315.928571428569</v>
      </c>
      <c r="K5332">
        <v>14706.214285714292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893</v>
      </c>
      <c r="H5333">
        <v>12931.490226876122</v>
      </c>
      <c r="J5333">
        <v>29365.071428571428</v>
      </c>
      <c r="K5333">
        <v>13657.071428571415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894</v>
      </c>
      <c r="H5334">
        <v>13192.429493891832</v>
      </c>
      <c r="J5334">
        <v>31186.499999999996</v>
      </c>
      <c r="K5334">
        <v>13598.785714285708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895</v>
      </c>
      <c r="H5335">
        <v>13516.354101221676</v>
      </c>
      <c r="J5335">
        <v>32793</v>
      </c>
      <c r="K5335">
        <v>13882.928571428587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896</v>
      </c>
      <c r="H5336">
        <v>11057.428571428571</v>
      </c>
      <c r="J5336">
        <v>34082.571428571428</v>
      </c>
      <c r="K5336">
        <v>14229.000000000002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897</v>
      </c>
      <c r="H5337">
        <v>7146.7857142857283</v>
      </c>
      <c r="J5337">
        <v>34206.428571428565</v>
      </c>
      <c r="K5337">
        <v>14414.785714285706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898</v>
      </c>
      <c r="H5338">
        <v>12121.678708551513</v>
      </c>
      <c r="J5338">
        <v>32924.142857142855</v>
      </c>
      <c r="K5338">
        <v>8491.1784343056315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899</v>
      </c>
      <c r="H5339">
        <v>4338.428571428587</v>
      </c>
      <c r="J5339">
        <v>32640</v>
      </c>
      <c r="K5339">
        <v>15467.571428571413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900</v>
      </c>
      <c r="H5340">
        <v>11983.710820244358</v>
      </c>
      <c r="J5340">
        <v>33117.214285714283</v>
      </c>
      <c r="K5340">
        <v>7608.0748940413596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901</v>
      </c>
      <c r="H5341">
        <v>2075.7857142857065</v>
      </c>
      <c r="J5341">
        <v>33889.5</v>
      </c>
      <c r="K5341">
        <v>17944.714285714294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902</v>
      </c>
      <c r="H5342">
        <v>4565.928571428587</v>
      </c>
      <c r="J5342">
        <v>34527</v>
      </c>
      <c r="K5342">
        <v>18196.071428571413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903</v>
      </c>
      <c r="H5343">
        <v>10953.450610820273</v>
      </c>
      <c r="J5343">
        <v>34661.78571428571</v>
      </c>
      <c r="K5343">
        <v>19179.642857142881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904</v>
      </c>
      <c r="H5344">
        <v>10527.549738219921</v>
      </c>
      <c r="J5344">
        <v>33816.642857142855</v>
      </c>
      <c r="K5344">
        <v>18888.214285714294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905</v>
      </c>
      <c r="J5345">
        <v>31128.214285714286</v>
      </c>
      <c r="K5345">
        <v>18148.714285714294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906</v>
      </c>
      <c r="J5346">
        <v>30170.142857142859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907</v>
      </c>
      <c r="H5347">
        <v>11289.372425828999</v>
      </c>
      <c r="J5347">
        <v>12015.282445264453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908</v>
      </c>
      <c r="H5348">
        <v>10587.535776614337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909</v>
      </c>
      <c r="J5349">
        <v>23184.161852313446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910</v>
      </c>
      <c r="H5350">
        <v>7753.1954624782047</v>
      </c>
      <c r="J5350">
        <v>10179.283043819734</v>
      </c>
      <c r="K5350">
        <v>16250.785714285706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911</v>
      </c>
      <c r="H5351">
        <v>7391.7795811518517</v>
      </c>
      <c r="J5351">
        <v>24210.428571428569</v>
      </c>
      <c r="K5351">
        <v>16593.214285714294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912</v>
      </c>
      <c r="H5352">
        <v>8495.5226876090965</v>
      </c>
      <c r="J5352">
        <v>24050.142857142855</v>
      </c>
      <c r="K5352">
        <v>19587.642857142881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913</v>
      </c>
      <c r="H5353">
        <v>9962.1813263525546</v>
      </c>
      <c r="J5353">
        <v>25306.928571428569</v>
      </c>
      <c r="K5353">
        <v>21467.357142857119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914</v>
      </c>
      <c r="H5354">
        <v>11232.385689354305</v>
      </c>
      <c r="J5354">
        <v>26603.78571428571</v>
      </c>
      <c r="K5354">
        <v>20946.428571428583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915</v>
      </c>
      <c r="H5355">
        <v>12184.66404886565</v>
      </c>
      <c r="J5355">
        <v>28294.071428571428</v>
      </c>
      <c r="K5355">
        <v>20939.142857142877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916</v>
      </c>
      <c r="H5356">
        <v>13051.462303664954</v>
      </c>
      <c r="J5356">
        <v>30144.642857142855</v>
      </c>
      <c r="K5356">
        <v>20800.71428571429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917</v>
      </c>
      <c r="H5357">
        <v>13810.28568935431</v>
      </c>
      <c r="J5357">
        <v>30964.285714285714</v>
      </c>
      <c r="K5357">
        <v>19849.928571428587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918</v>
      </c>
      <c r="H5358">
        <v>14072.724607329879</v>
      </c>
      <c r="J5358">
        <v>30924.214285714283</v>
      </c>
      <c r="K5358">
        <v>18086.785714285706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919</v>
      </c>
      <c r="H5359">
        <v>14461.13420593372</v>
      </c>
      <c r="J5359">
        <v>31849.499999999996</v>
      </c>
      <c r="K5359">
        <v>16833.642857142881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920</v>
      </c>
      <c r="H5360">
        <v>5849.6428571428405</v>
      </c>
      <c r="J5360">
        <v>34971.428571428572</v>
      </c>
      <c r="K5360">
        <v>17401.928571428587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921</v>
      </c>
      <c r="J5361">
        <v>36760.071428571435</v>
      </c>
      <c r="K5361">
        <v>17753.928571428565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922</v>
      </c>
      <c r="J5362">
        <v>37597.928571428572</v>
      </c>
      <c r="K5362">
        <v>14488.071428571428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923</v>
      </c>
      <c r="J5363">
        <v>37944</v>
      </c>
      <c r="K5363">
        <v>13070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924</v>
      </c>
      <c r="J5364">
        <v>39805.5</v>
      </c>
      <c r="K5364">
        <v>11624.5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925</v>
      </c>
      <c r="J5365">
        <v>39714.428571428572</v>
      </c>
      <c r="K5365">
        <v>13489.571428571428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926</v>
      </c>
      <c r="J5366">
        <v>41583.214285714283</v>
      </c>
      <c r="K5366">
        <v>15059.785714285717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927</v>
      </c>
      <c r="J5367">
        <v>44202.428571428572</v>
      </c>
      <c r="K5367">
        <v>20219.571428571428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928</v>
      </c>
      <c r="J5368">
        <v>45218.785714285717</v>
      </c>
      <c r="K5368">
        <v>25084.714285714294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929</v>
      </c>
      <c r="J5369">
        <v>43495.714285714283</v>
      </c>
      <c r="K5369">
        <v>27612.857142857123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930</v>
      </c>
      <c r="H5370">
        <v>20105.82041884822</v>
      </c>
      <c r="J5370">
        <v>42486.642857142855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931</v>
      </c>
      <c r="H5371">
        <v>8786.0875581777764</v>
      </c>
      <c r="J5371">
        <v>47058.428571428572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932</v>
      </c>
      <c r="J5372">
        <v>54038.142857142855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933</v>
      </c>
      <c r="J5373">
        <v>59790.214285714283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934</v>
      </c>
      <c r="J5374">
        <v>61639.920345182996</v>
      </c>
      <c r="K5374">
        <v>11158.079654817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935</v>
      </c>
      <c r="H5375">
        <v>8069.5714285714275</v>
      </c>
      <c r="J5375">
        <v>63378.428571428572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936</v>
      </c>
      <c r="H5376">
        <v>7733.0714285714348</v>
      </c>
      <c r="J5376">
        <v>63046.928571428565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937</v>
      </c>
      <c r="H5377">
        <v>7163.9285714285725</v>
      </c>
      <c r="J5377">
        <v>63382.071428571428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938</v>
      </c>
      <c r="J5378">
        <v>62449.499999999993</v>
      </c>
      <c r="K5378">
        <v>10054.500000000007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939</v>
      </c>
      <c r="J5379">
        <v>59243.785714285717</v>
      </c>
      <c r="K5379">
        <v>14686.214285714283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940</v>
      </c>
      <c r="J5380">
        <v>52413.428571428572</v>
      </c>
      <c r="K5380">
        <v>19228.571428571428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941</v>
      </c>
      <c r="J5381">
        <v>42792.642857142862</v>
      </c>
      <c r="K5381">
        <v>24744.357142857138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942</v>
      </c>
      <c r="J5382">
        <v>23916.78571428571</v>
      </c>
      <c r="K5382">
        <v>40053.21428571429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943</v>
      </c>
      <c r="J5383">
        <v>25675.071428571413</v>
      </c>
      <c r="K5383">
        <v>35761.928571428587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944</v>
      </c>
      <c r="J5384">
        <v>26287</v>
      </c>
      <c r="K5384">
        <v>30855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945</v>
      </c>
      <c r="H5385">
        <v>1351.642857142866</v>
      </c>
      <c r="J5385">
        <v>25336.071428571428</v>
      </c>
      <c r="K5385">
        <v>26731.285714285706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946</v>
      </c>
      <c r="H5386">
        <v>5196.1428571428769</v>
      </c>
      <c r="J5386">
        <v>22797</v>
      </c>
      <c r="K5386">
        <v>23379.857142857123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947</v>
      </c>
      <c r="H5387">
        <v>6800.571428571413</v>
      </c>
      <c r="J5387">
        <v>23052</v>
      </c>
      <c r="K5387">
        <v>20487.428571428587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948</v>
      </c>
      <c r="H5388">
        <v>9894.6970331588382</v>
      </c>
      <c r="J5388">
        <v>22691.357142857141</v>
      </c>
      <c r="K5388">
        <v>17584.071428571413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949</v>
      </c>
      <c r="H5389">
        <v>9939.5000000000073</v>
      </c>
      <c r="J5389">
        <v>24549.214285714286</v>
      </c>
      <c r="K5389">
        <v>16123.285714285706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950</v>
      </c>
      <c r="H5390">
        <v>6897.5714285714075</v>
      </c>
      <c r="J5390">
        <v>27904.285714285714</v>
      </c>
      <c r="K5390">
        <v>15737.142857142879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951</v>
      </c>
      <c r="H5391">
        <v>4087.7142857143099</v>
      </c>
      <c r="J5391">
        <v>30967.928571428569</v>
      </c>
      <c r="K5391">
        <v>16112.357142857121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952</v>
      </c>
      <c r="J5392">
        <v>32986.071428571428</v>
      </c>
      <c r="K5392">
        <v>19219.714285714294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953</v>
      </c>
      <c r="J5393">
        <v>35204.571428571428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954</v>
      </c>
      <c r="H5394">
        <v>15417.911518324647</v>
      </c>
      <c r="J5394">
        <v>37015.071428571428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955</v>
      </c>
      <c r="J5395">
        <v>42475.714285714283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956</v>
      </c>
      <c r="J5396">
        <v>36643.229631130453</v>
      </c>
      <c r="K5396">
        <v>25343.357142857119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957</v>
      </c>
      <c r="J5397">
        <v>46129.5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958</v>
      </c>
      <c r="H5398">
        <v>15509.39022687613</v>
      </c>
      <c r="J5398">
        <v>44089.499999999993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959</v>
      </c>
      <c r="J5399">
        <v>31163.785714285706</v>
      </c>
      <c r="K5399">
        <v>28374.214285714294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960</v>
      </c>
      <c r="J5400">
        <v>37951.285714285717</v>
      </c>
      <c r="K5400">
        <v>21160.714285714283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961</v>
      </c>
      <c r="J5401">
        <v>34530.642857142855</v>
      </c>
      <c r="K5401">
        <v>24718.357142857145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962</v>
      </c>
      <c r="H5402">
        <v>1570.7857142856956</v>
      </c>
      <c r="J5402">
        <v>34439.571428571428</v>
      </c>
      <c r="K5402">
        <v>26880.642857142877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963</v>
      </c>
      <c r="H5403">
        <v>3404.3571428571195</v>
      </c>
      <c r="J5403">
        <v>35113.5</v>
      </c>
      <c r="K5403">
        <v>26396.142857142881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964</v>
      </c>
      <c r="H5404">
        <v>2163.3571428571486</v>
      </c>
      <c r="J5404">
        <v>34956.857142857145</v>
      </c>
      <c r="K5404">
        <v>25430.785714285706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965</v>
      </c>
      <c r="J5405">
        <v>34002.428571428572</v>
      </c>
      <c r="K5405">
        <v>24264.571428571428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966</v>
      </c>
      <c r="J5406">
        <v>33601.714285714283</v>
      </c>
      <c r="K5406">
        <v>22007.285714285717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967</v>
      </c>
      <c r="J5407">
        <v>32701.928571428572</v>
      </c>
      <c r="K5407">
        <v>21981.071428571428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968</v>
      </c>
      <c r="J5408">
        <v>34712.78571428571</v>
      </c>
      <c r="K5408">
        <v>16366.21428571429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969</v>
      </c>
      <c r="J5409">
        <v>36435.857142857138</v>
      </c>
      <c r="K5409">
        <v>11122.142857142862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970</v>
      </c>
      <c r="H5410">
        <v>5600.0714285714348</v>
      </c>
      <c r="J5410">
        <v>39841.928571428565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971</v>
      </c>
      <c r="H5411">
        <v>3595.0714285714275</v>
      </c>
      <c r="J5411">
        <v>40810.928571428572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972</v>
      </c>
      <c r="H5412">
        <v>2273.0714285714275</v>
      </c>
      <c r="J5412">
        <v>41983.928571428572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973</v>
      </c>
      <c r="H5413">
        <v>2389.0714285714275</v>
      </c>
      <c r="J5413">
        <v>42136.928571428572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974</v>
      </c>
      <c r="H5414">
        <v>2185.5714285714348</v>
      </c>
      <c r="J5414">
        <v>42111.428571428565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975</v>
      </c>
      <c r="H5415">
        <v>2418.7142857142826</v>
      </c>
      <c r="J5415">
        <v>41470.285714285717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976</v>
      </c>
      <c r="H5416">
        <v>4609.0714285714275</v>
      </c>
      <c r="J5416">
        <v>41065.928571428572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977</v>
      </c>
      <c r="H5417">
        <v>6899.5714285714275</v>
      </c>
      <c r="J5417">
        <v>42060.428571428572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978</v>
      </c>
      <c r="J5418">
        <v>47167.714285714283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979</v>
      </c>
      <c r="J5419">
        <v>52752.214285714283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980</v>
      </c>
      <c r="J5420">
        <v>24565.603490801452</v>
      </c>
      <c r="K5420">
        <v>28268.571428571417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981</v>
      </c>
      <c r="J5421">
        <v>55633.714285714283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982</v>
      </c>
      <c r="J5422">
        <v>49741.404961172222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983</v>
      </c>
      <c r="J5423">
        <v>50466.680139110409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984</v>
      </c>
      <c r="J5424">
        <v>51313.285714285717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985</v>
      </c>
      <c r="H5425">
        <v>4526.2142857142899</v>
      </c>
      <c r="J5425">
        <v>48839.78571428571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986</v>
      </c>
      <c r="J5426">
        <v>46548.428571428572</v>
      </c>
      <c r="K5426">
        <v>10510.571428571428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987</v>
      </c>
      <c r="J5427">
        <v>44996.571428571428</v>
      </c>
      <c r="K5427">
        <v>16298.428571428572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988</v>
      </c>
      <c r="J5428">
        <v>43193.357142857138</v>
      </c>
      <c r="K5428">
        <v>16964.642857142862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989</v>
      </c>
      <c r="H5429">
        <v>10962.448516579434</v>
      </c>
      <c r="J5429">
        <v>38745.428571428572</v>
      </c>
      <c r="K5429">
        <v>7944.1229119919935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990</v>
      </c>
      <c r="J5430">
        <v>35190</v>
      </c>
      <c r="K5430">
        <v>20854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991</v>
      </c>
      <c r="J5431">
        <v>34450.5</v>
      </c>
      <c r="K5431">
        <v>21692.5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992</v>
      </c>
      <c r="J5432">
        <v>34745.571428571428</v>
      </c>
      <c r="K5432">
        <v>18146.428571428572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993</v>
      </c>
      <c r="J5433">
        <v>31277.571428571428</v>
      </c>
      <c r="K5433">
        <v>18876.428571428572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994</v>
      </c>
      <c r="H5434">
        <v>1741.5714285714203</v>
      </c>
      <c r="J5434">
        <v>26257.714285714286</v>
      </c>
      <c r="K5434">
        <v>20851.714285714294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995</v>
      </c>
      <c r="H5435">
        <v>4954.8467713787204</v>
      </c>
      <c r="J5435">
        <v>22006.5</v>
      </c>
      <c r="K5435">
        <v>18571.285714285706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996</v>
      </c>
      <c r="H5436">
        <v>5199.2898778359649</v>
      </c>
      <c r="J5436">
        <v>19394.571428571428</v>
      </c>
      <c r="K5436">
        <v>17256.214285714294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997</v>
      </c>
      <c r="H5437">
        <v>5386.7462478185125</v>
      </c>
      <c r="J5437">
        <v>16968.428571428569</v>
      </c>
      <c r="K5437">
        <v>15748.071428571413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998</v>
      </c>
      <c r="H5438">
        <v>5821.6450261780255</v>
      </c>
      <c r="J5438">
        <v>15511.285714285714</v>
      </c>
      <c r="K5438">
        <v>13198.071428571415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999</v>
      </c>
      <c r="H5439">
        <v>6165.0650959860532</v>
      </c>
      <c r="J5439">
        <v>14611.5</v>
      </c>
      <c r="K5439">
        <v>11187.214285714294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1000</v>
      </c>
      <c r="H5440">
        <v>6523.4816753926862</v>
      </c>
      <c r="J5440">
        <v>15547.714285714286</v>
      </c>
      <c r="K5440">
        <v>11267.357142857121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1001</v>
      </c>
      <c r="H5441">
        <v>6009.1013961605731</v>
      </c>
      <c r="J5441">
        <v>12178.071428571428</v>
      </c>
      <c r="K5441">
        <v>10444.071428571413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1002</v>
      </c>
      <c r="H5442">
        <v>4908.3575916230493</v>
      </c>
      <c r="J5442">
        <v>11074.285714285714</v>
      </c>
      <c r="K5442">
        <v>9715.5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1003</v>
      </c>
      <c r="H5443">
        <v>4638.420418848179</v>
      </c>
      <c r="J5443">
        <v>9894</v>
      </c>
      <c r="K5443">
        <v>8371.2857142857065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1004</v>
      </c>
      <c r="H5444">
        <v>4073.0520069808131</v>
      </c>
      <c r="J5444">
        <v>8036.1428571428569</v>
      </c>
      <c r="K5444">
        <v>8349.428571428587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1005</v>
      </c>
      <c r="H5445">
        <v>3645.6514834206023</v>
      </c>
      <c r="J5445">
        <v>5599.0714285714284</v>
      </c>
      <c r="K5445">
        <v>7773.8571428571213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1006</v>
      </c>
      <c r="H5446">
        <v>3309.7296684118755</v>
      </c>
      <c r="J5446">
        <v>4815.8571428571431</v>
      </c>
      <c r="K5446">
        <v>6090.8571428571204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1007</v>
      </c>
      <c r="H5447">
        <v>2741.3619546247887</v>
      </c>
      <c r="J5447">
        <v>8411.3571428571431</v>
      </c>
      <c r="K5447">
        <v>5355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1008</v>
      </c>
      <c r="H5448">
        <v>2418.9369982548055</v>
      </c>
      <c r="J5448">
        <v>14848.285714285714</v>
      </c>
      <c r="K5448">
        <v>7588.0714285714139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1009</v>
      </c>
      <c r="H5449">
        <v>2490.9202443281038</v>
      </c>
      <c r="J5449">
        <v>19890</v>
      </c>
      <c r="K5449">
        <v>12644.357142857121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1010</v>
      </c>
      <c r="H5450">
        <v>2426.4352530541073</v>
      </c>
      <c r="J5450">
        <v>20356.285714285714</v>
      </c>
      <c r="K5450">
        <v>17431.071428571417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1011</v>
      </c>
      <c r="H5451">
        <v>2163.9963350785397</v>
      </c>
      <c r="J5451">
        <v>18724.285714285714</v>
      </c>
      <c r="K5451">
        <v>18334.5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1012</v>
      </c>
      <c r="H5452">
        <v>2361.9502617801104</v>
      </c>
      <c r="J5452">
        <v>16560.428571428572</v>
      </c>
      <c r="K5452">
        <v>17842.714285714294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1013</v>
      </c>
      <c r="H5453">
        <v>2717.3675392670225</v>
      </c>
      <c r="J5453">
        <v>14006.785714285714</v>
      </c>
      <c r="K5453">
        <v>17329.071428571417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1014</v>
      </c>
      <c r="H5454">
        <v>3368.2160558464311</v>
      </c>
      <c r="J5454">
        <v>11606.142857142857</v>
      </c>
      <c r="K5454">
        <v>16804.5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1015</v>
      </c>
      <c r="H5455">
        <v>4146.5349040139718</v>
      </c>
      <c r="J5455">
        <v>9653.5714285714294</v>
      </c>
      <c r="K5455">
        <v>16188.857142857121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1016</v>
      </c>
      <c r="H5456">
        <v>4984.8397905759284</v>
      </c>
      <c r="J5456">
        <v>8476.9285714285706</v>
      </c>
      <c r="K5456">
        <v>15463.928571428585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1017</v>
      </c>
      <c r="H5457">
        <v>5319.2619546247961</v>
      </c>
      <c r="J5457">
        <v>8178.2142857142853</v>
      </c>
      <c r="K5457">
        <v>14283.642857142881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1018</v>
      </c>
      <c r="H5458">
        <v>5643.1865619546388</v>
      </c>
      <c r="J5458">
        <v>8950.5</v>
      </c>
      <c r="K5458">
        <v>12473.142857142879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1019</v>
      </c>
      <c r="H5459">
        <v>6238.5479930192132</v>
      </c>
      <c r="J5459">
        <v>10323.857142857141</v>
      </c>
      <c r="K5459">
        <v>10418.571428571413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1020</v>
      </c>
      <c r="H5460">
        <v>7211.8214659686046</v>
      </c>
      <c r="J5460">
        <v>12178.071428571428</v>
      </c>
      <c r="K5460">
        <v>8240.1428571428787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1021</v>
      </c>
      <c r="H5461">
        <v>8377.0502617801267</v>
      </c>
      <c r="J5461">
        <v>13944.857142857141</v>
      </c>
      <c r="K5461">
        <v>6396.8571428571213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1022</v>
      </c>
      <c r="H5462">
        <v>9557.2755671902505</v>
      </c>
      <c r="J5462">
        <v>15737.142857142857</v>
      </c>
      <c r="K5462">
        <v>5617.2857142857074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1023</v>
      </c>
      <c r="H5463">
        <v>9843.7089005235866</v>
      </c>
      <c r="J5463">
        <v>16997.571428571428</v>
      </c>
      <c r="K5463">
        <v>6542.5714285714139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1024</v>
      </c>
      <c r="H5464">
        <v>9591.767539267039</v>
      </c>
      <c r="J5464">
        <v>18050.357142857141</v>
      </c>
      <c r="K5464">
        <v>8349.428571428587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1025</v>
      </c>
      <c r="H5465">
        <v>9294.8366492146852</v>
      </c>
      <c r="J5465">
        <v>20130.428571428569</v>
      </c>
      <c r="K5465">
        <v>9966.8571428571213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1026</v>
      </c>
      <c r="H5466">
        <v>10058.158987783621</v>
      </c>
      <c r="J5466">
        <v>22631.314096764087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1027</v>
      </c>
      <c r="H5467">
        <v>1242.358841056368</v>
      </c>
      <c r="J5467">
        <v>26960.785714285714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1028</v>
      </c>
      <c r="J5468">
        <v>19263.037772670566</v>
      </c>
      <c r="K5468">
        <v>14475.175337643552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1029</v>
      </c>
      <c r="J5469">
        <v>5430.3414875685048</v>
      </c>
      <c r="K5469">
        <v>24439.928571428583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1030</v>
      </c>
      <c r="J5470">
        <v>10529.047766796491</v>
      </c>
      <c r="K5470">
        <v>24126.642857142877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1031</v>
      </c>
      <c r="H5471">
        <v>10125.643280977338</v>
      </c>
      <c r="J5471">
        <v>23215.037733492707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1032</v>
      </c>
      <c r="H5472">
        <v>10017.668411867389</v>
      </c>
      <c r="J5472">
        <v>24527.357142857141</v>
      </c>
      <c r="K5472">
        <v>20509.285714285706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1033</v>
      </c>
      <c r="H5473">
        <v>10398.57975567193</v>
      </c>
      <c r="J5473">
        <v>28137.428571428569</v>
      </c>
      <c r="K5473">
        <v>20461.928571428587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1034</v>
      </c>
      <c r="H5474">
        <v>10721.004712041913</v>
      </c>
      <c r="J5474">
        <v>31324.928571428569</v>
      </c>
      <c r="K5474">
        <v>19689.642857142881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1035</v>
      </c>
      <c r="H5475">
        <v>11191.895113438073</v>
      </c>
      <c r="J5475">
        <v>34038.857142857145</v>
      </c>
      <c r="K5475">
        <v>18800.785714285706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1036</v>
      </c>
      <c r="H5476">
        <v>11146.905584642262</v>
      </c>
      <c r="J5476">
        <v>35124.428571428565</v>
      </c>
      <c r="K5476">
        <v>18662.357142857119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1037</v>
      </c>
      <c r="H5477">
        <v>10586.036125654477</v>
      </c>
      <c r="J5477">
        <v>34749.214285714283</v>
      </c>
      <c r="K5477">
        <v>19059.428571428587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1038</v>
      </c>
      <c r="H5478">
        <v>9582.7696335078781</v>
      </c>
      <c r="J5478">
        <v>34374</v>
      </c>
      <c r="K5478">
        <v>21689.571428571413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1039</v>
      </c>
      <c r="H5479">
        <v>8459.5310645724476</v>
      </c>
      <c r="J5479">
        <v>32851.285714285717</v>
      </c>
      <c r="K5479">
        <v>22676.183221141837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1040</v>
      </c>
      <c r="H5480">
        <v>3952.5714285714166</v>
      </c>
      <c r="J5480">
        <v>29758.499999999996</v>
      </c>
      <c r="K5480">
        <v>25306.928571428587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1041</v>
      </c>
      <c r="H5481">
        <v>6177.0623036649367</v>
      </c>
      <c r="J5481">
        <v>25252.285714285714</v>
      </c>
      <c r="K5481">
        <v>24013.651982049349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1042</v>
      </c>
      <c r="H5482">
        <v>5623.6910994764539</v>
      </c>
      <c r="J5482">
        <v>19937.357142857141</v>
      </c>
      <c r="K5482">
        <v>22083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1043</v>
      </c>
      <c r="H5483">
        <v>5629.6897033158957</v>
      </c>
      <c r="J5483">
        <v>16928.357142857141</v>
      </c>
      <c r="K5483">
        <v>18717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1044</v>
      </c>
      <c r="H5484">
        <v>5586.1998254799446</v>
      </c>
      <c r="J5484">
        <v>16017.642857142855</v>
      </c>
      <c r="K5484">
        <v>15442.071428571413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1045</v>
      </c>
      <c r="H5485">
        <v>5778.1551483420744</v>
      </c>
      <c r="J5485">
        <v>15810</v>
      </c>
      <c r="K5485">
        <v>13544.142857142881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1046</v>
      </c>
      <c r="H5486">
        <v>5958.1132635253207</v>
      </c>
      <c r="J5486">
        <v>17139.642857142855</v>
      </c>
      <c r="K5486">
        <v>12371.142857142879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1047</v>
      </c>
      <c r="H5487">
        <v>6844.4069808028098</v>
      </c>
      <c r="J5487">
        <v>17420.142857142859</v>
      </c>
      <c r="K5487">
        <v>12036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1048</v>
      </c>
      <c r="H5488">
        <v>6961.379755671921</v>
      </c>
      <c r="J5488">
        <v>18622.285714285714</v>
      </c>
      <c r="K5488">
        <v>11303.785714285706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1049</v>
      </c>
      <c r="H5489">
        <v>7033.3630017452188</v>
      </c>
      <c r="J5489">
        <v>20629.5</v>
      </c>
      <c r="K5489">
        <v>10087.071428571415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1050</v>
      </c>
      <c r="J5490">
        <v>3956.1250152567955</v>
      </c>
      <c r="K5490">
        <v>10750.071428571413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1051</v>
      </c>
      <c r="J5491">
        <v>27234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1053</v>
      </c>
      <c r="H5492">
        <v>8904.9273996509819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1054</v>
      </c>
      <c r="H5493">
        <v>7301.1652133735115</v>
      </c>
      <c r="J5493">
        <v>25175.711206046755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1055</v>
      </c>
      <c r="H5494">
        <v>10470.563001745228</v>
      </c>
      <c r="J5494">
        <v>4452.1398453612746</v>
      </c>
      <c r="K5494">
        <v>12487.714285714294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1056</v>
      </c>
      <c r="H5495">
        <v>11124.410820244357</v>
      </c>
      <c r="J5495">
        <v>24381.642857142855</v>
      </c>
      <c r="K5495">
        <v>12884.785714285706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1057</v>
      </c>
      <c r="H5496">
        <v>12541.580977312422</v>
      </c>
      <c r="J5496">
        <v>29292.214285714286</v>
      </c>
      <c r="K5496">
        <v>15019.5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1058</v>
      </c>
      <c r="H5497">
        <v>13696.31221640492</v>
      </c>
      <c r="J5497">
        <v>34516.071428571428</v>
      </c>
      <c r="K5497">
        <v>18447.428571428587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1059</v>
      </c>
      <c r="H5498">
        <v>14812.05253054105</v>
      </c>
      <c r="J5498">
        <v>37211.785714285717</v>
      </c>
      <c r="K5498">
        <v>21857.142857142877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1060</v>
      </c>
      <c r="H5499">
        <v>10887.857142857159</v>
      </c>
      <c r="J5499">
        <v>39131.571428571428</v>
      </c>
      <c r="K5499">
        <v>24545.571428571413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1061</v>
      </c>
      <c r="H5500">
        <v>4293.5714285714384</v>
      </c>
      <c r="J5500">
        <v>39809.142857142855</v>
      </c>
      <c r="K5500">
        <v>26017.285714285706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1062</v>
      </c>
      <c r="H5501">
        <v>16233.721640488697</v>
      </c>
      <c r="J5501">
        <v>40140.642857142862</v>
      </c>
      <c r="K5501">
        <v>10137.635502368441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1063</v>
      </c>
      <c r="J5502">
        <v>42508.5</v>
      </c>
      <c r="K5502">
        <v>21272.5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1064</v>
      </c>
      <c r="J5503">
        <v>31301.857142857119</v>
      </c>
      <c r="K5503">
        <v>27773.142857142881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1065</v>
      </c>
      <c r="J5504">
        <v>48486.428571428565</v>
      </c>
      <c r="K5504">
        <v>6785.5714285714348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1066</v>
      </c>
      <c r="J5505">
        <v>45918.214285714283</v>
      </c>
      <c r="K5505">
        <v>7115.7857142857174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1067</v>
      </c>
      <c r="J5506">
        <v>42220.714285714283</v>
      </c>
      <c r="K5506">
        <v>9910.2857142857174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1068</v>
      </c>
      <c r="J5507">
        <v>25175.857142857119</v>
      </c>
      <c r="K5507">
        <v>27263.142857142881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1069</v>
      </c>
      <c r="J5508">
        <v>42002.142857142855</v>
      </c>
      <c r="K5508">
        <v>11870.857142857145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1070</v>
      </c>
      <c r="H5509">
        <v>11034.431762652732</v>
      </c>
      <c r="J5509">
        <v>41065.928571428572</v>
      </c>
      <c r="K5509">
        <v>5314.6396659186958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1071</v>
      </c>
      <c r="J5510">
        <v>39659.78571428571</v>
      </c>
      <c r="K5510">
        <v>25778.21428571429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1072</v>
      </c>
      <c r="J5511">
        <v>36771</v>
      </c>
      <c r="K5511">
        <v>25106.571428571413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1073</v>
      </c>
      <c r="J5512">
        <v>34632.642857142855</v>
      </c>
      <c r="K5512">
        <v>24021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1074</v>
      </c>
      <c r="J5513">
        <v>36934.928571428572</v>
      </c>
      <c r="K5513">
        <v>23598.428571428587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1075</v>
      </c>
      <c r="J5514">
        <v>32435.999999999996</v>
      </c>
      <c r="K5514">
        <v>23445.428571428587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1076</v>
      </c>
      <c r="H5515">
        <v>4146.5349040139718</v>
      </c>
      <c r="J5515">
        <v>23860.714285714286</v>
      </c>
      <c r="K5515">
        <v>20888.142857142877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1077</v>
      </c>
      <c r="H5516">
        <v>3462.6940663176356</v>
      </c>
      <c r="J5516">
        <v>16214.357142857143</v>
      </c>
      <c r="K5516">
        <v>15853.714285714294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1078</v>
      </c>
      <c r="H5517">
        <v>2928.8183246073372</v>
      </c>
      <c r="J5517">
        <v>11077.928571428571</v>
      </c>
      <c r="K5517">
        <v>11846.571428571415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1079</v>
      </c>
      <c r="H5518">
        <v>2445.9307155322922</v>
      </c>
      <c r="J5518">
        <v>10429.5</v>
      </c>
      <c r="K5518">
        <v>10360.285714285706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1080</v>
      </c>
      <c r="H5519">
        <v>2646.8839441535843</v>
      </c>
      <c r="J5519">
        <v>12673.5</v>
      </c>
      <c r="K5519">
        <v>12917.571428571415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1081</v>
      </c>
      <c r="H5520">
        <v>3236.2467713787169</v>
      </c>
      <c r="J5520">
        <v>12684.428571428571</v>
      </c>
      <c r="K5520">
        <v>15740.785714285706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1082</v>
      </c>
      <c r="H5521">
        <v>4632.4218150087372</v>
      </c>
      <c r="J5521">
        <v>9690</v>
      </c>
      <c r="K5521">
        <v>15077.785714285706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1083</v>
      </c>
      <c r="H5522">
        <v>7846.1738219895487</v>
      </c>
      <c r="J5522">
        <v>6167.3571428571431</v>
      </c>
      <c r="K5522">
        <v>12301.928571428585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1084</v>
      </c>
      <c r="H5523">
        <v>10580.037521815035</v>
      </c>
      <c r="J5523">
        <v>5537.1428571428569</v>
      </c>
      <c r="K5523">
        <v>8385.8571428571213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1085</v>
      </c>
      <c r="H5524">
        <v>11835.245375218181</v>
      </c>
      <c r="J5524">
        <v>9380.3571428571431</v>
      </c>
      <c r="K5524">
        <v>6338.5714285714139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1086</v>
      </c>
      <c r="H5525">
        <v>11925.224432809804</v>
      </c>
      <c r="J5525">
        <v>14487.642857142857</v>
      </c>
      <c r="K5525">
        <v>6928.7142857142935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1087</v>
      </c>
      <c r="H5526">
        <v>11281.874171029696</v>
      </c>
      <c r="J5526">
        <v>18418.285714285714</v>
      </c>
      <c r="K5526">
        <v>7660.9285714285861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1088</v>
      </c>
      <c r="H5527">
        <v>9992.1743455497635</v>
      </c>
      <c r="J5527">
        <v>22185</v>
      </c>
      <c r="K5527">
        <v>7500.6428571428787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1089</v>
      </c>
      <c r="H5528">
        <v>9401.3118673647714</v>
      </c>
      <c r="J5528">
        <v>21787.928571428569</v>
      </c>
      <c r="K5528">
        <v>7373.1428571428787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1090</v>
      </c>
      <c r="H5529">
        <v>8781.9560209424289</v>
      </c>
      <c r="J5529">
        <v>22574.785714285714</v>
      </c>
      <c r="K5529">
        <v>8404.0714285714148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1091</v>
      </c>
      <c r="H5530">
        <v>8470.0286212914689</v>
      </c>
      <c r="J5530">
        <v>23088.428571428572</v>
      </c>
      <c r="K5530">
        <v>10396.714285714292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1092</v>
      </c>
      <c r="H5531">
        <v>7616.7272251309096</v>
      </c>
      <c r="J5531">
        <v>21613.071428571431</v>
      </c>
      <c r="K5531">
        <v>12283.714285714292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1093</v>
      </c>
      <c r="H5532">
        <v>6851.9052356021111</v>
      </c>
      <c r="J5532">
        <v>21245.142857142859</v>
      </c>
      <c r="K5532">
        <v>14301.857142857123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1094</v>
      </c>
      <c r="H5533">
        <v>6414.007155322879</v>
      </c>
      <c r="J5533">
        <v>20050.285714285714</v>
      </c>
      <c r="K5533">
        <v>14975.785714285706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1095</v>
      </c>
      <c r="H5534">
        <v>6262.5424083769794</v>
      </c>
      <c r="J5534">
        <v>19645.928571428572</v>
      </c>
      <c r="K5534">
        <v>14498.571428571413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1096</v>
      </c>
      <c r="H5535">
        <v>5977.6087260035056</v>
      </c>
      <c r="J5535">
        <v>19900.928571428572</v>
      </c>
      <c r="K5535">
        <v>14068.714285714294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1097</v>
      </c>
      <c r="J5536">
        <v>20593.071428571428</v>
      </c>
      <c r="K5536">
        <v>16451.142857142881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1098</v>
      </c>
      <c r="J5537">
        <v>19431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1099</v>
      </c>
      <c r="J5538">
        <v>19048.5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1100</v>
      </c>
      <c r="J5539">
        <v>19839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1101</v>
      </c>
      <c r="J5540">
        <v>18034.889752878305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1102</v>
      </c>
      <c r="J5541">
        <v>19642.285714285714</v>
      </c>
      <c r="K5541">
        <v>11507.785714285706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1103</v>
      </c>
      <c r="H5542">
        <v>9026.3991273996744</v>
      </c>
      <c r="J5542">
        <v>19576.714285714286</v>
      </c>
      <c r="K5542">
        <v>9245.571428571413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1104</v>
      </c>
      <c r="H5543">
        <v>10611.530191972102</v>
      </c>
      <c r="J5543">
        <v>21795.214285714286</v>
      </c>
      <c r="K5543">
        <v>8586.2142857142935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1105</v>
      </c>
      <c r="H5544">
        <v>12709.541884816785</v>
      </c>
      <c r="J5544">
        <v>27055.5</v>
      </c>
      <c r="K5544">
        <v>9325.7142857142935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1106</v>
      </c>
      <c r="H5545">
        <v>13991.743455497417</v>
      </c>
      <c r="J5545">
        <v>30727.5</v>
      </c>
      <c r="K5545">
        <v>12790.071428571415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1107</v>
      </c>
      <c r="H5546">
        <v>14822.550087260073</v>
      </c>
      <c r="J5546">
        <v>33525.214285714283</v>
      </c>
      <c r="K5546">
        <v>17423.78571428571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1108</v>
      </c>
      <c r="H5547">
        <v>13412.928571428598</v>
      </c>
      <c r="J5547">
        <v>37477.714285714283</v>
      </c>
      <c r="K5547">
        <v>20804.357142857119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1109</v>
      </c>
      <c r="H5548">
        <v>3231.214285714279</v>
      </c>
      <c r="J5548">
        <v>42421.071428571428</v>
      </c>
      <c r="K5548">
        <v>21871.714285714294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1110</v>
      </c>
      <c r="J5549">
        <v>46741.499999999993</v>
      </c>
      <c r="K5549">
        <v>17573.500000000007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1111</v>
      </c>
      <c r="J5550">
        <v>49561.071428571428</v>
      </c>
      <c r="K5550">
        <v>12311.928571428572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1112</v>
      </c>
      <c r="H5551">
        <v>6163.0714285714275</v>
      </c>
      <c r="J5551">
        <v>51163.928571428572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1113</v>
      </c>
      <c r="H5552">
        <v>1741.6428571428623</v>
      </c>
      <c r="J5552">
        <v>51353.357142857138</v>
      </c>
    </row>
    <row r="5553" spans="1:10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1114</v>
      </c>
      <c r="J5553">
        <v>50713</v>
      </c>
    </row>
    <row r="5554" spans="1:10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1115</v>
      </c>
      <c r="J5554">
        <v>49473</v>
      </c>
    </row>
    <row r="5555" spans="1:10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1116</v>
      </c>
      <c r="J5555">
        <v>49027</v>
      </c>
    </row>
    <row r="5556" spans="1:10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1117</v>
      </c>
      <c r="J5556">
        <v>49099</v>
      </c>
    </row>
    <row r="5557" spans="1:10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1118</v>
      </c>
      <c r="J5557">
        <v>49262</v>
      </c>
    </row>
    <row r="5558" spans="1:10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1119</v>
      </c>
      <c r="J5558">
        <v>50527</v>
      </c>
    </row>
    <row r="5559" spans="1:10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1120</v>
      </c>
      <c r="J5559">
        <v>51112.928571428572</v>
      </c>
    </row>
    <row r="5560" spans="1:10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1121</v>
      </c>
      <c r="J5560">
        <v>51728.571428571428</v>
      </c>
    </row>
    <row r="5561" spans="1:10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1122</v>
      </c>
      <c r="J5561">
        <v>54690.21428571429</v>
      </c>
    </row>
    <row r="5562" spans="1:10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1123</v>
      </c>
      <c r="J5562">
        <v>33514.364131152804</v>
      </c>
    </row>
    <row r="5563" spans="1:10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1124</v>
      </c>
      <c r="J5563">
        <v>59065.28571428571</v>
      </c>
    </row>
    <row r="5564" spans="1:10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1125</v>
      </c>
      <c r="J5564">
        <v>59090.785714285717</v>
      </c>
    </row>
    <row r="5565" spans="1:10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1126</v>
      </c>
      <c r="J5565">
        <v>57662.78571428571</v>
      </c>
    </row>
    <row r="5566" spans="1:10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1127</v>
      </c>
      <c r="J5566">
        <v>55677.428571428572</v>
      </c>
    </row>
    <row r="5567" spans="1:10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1128</v>
      </c>
      <c r="H5567">
        <v>3838.9285714285725</v>
      </c>
      <c r="J5567">
        <v>54406.071428571428</v>
      </c>
    </row>
    <row r="5568" spans="1:10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1129</v>
      </c>
      <c r="H5568">
        <v>3667.0714285714348</v>
      </c>
      <c r="J5568">
        <v>54223.928571428565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1130</v>
      </c>
      <c r="H5569">
        <v>5638.6428571428623</v>
      </c>
      <c r="J5569">
        <v>55025.357142857138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1131</v>
      </c>
      <c r="J5570">
        <v>55888.714285714283</v>
      </c>
      <c r="K5570">
        <v>8219.2857142857174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1132</v>
      </c>
      <c r="H5571">
        <v>5463.1428571428623</v>
      </c>
      <c r="J5571">
        <v>56580.857142857138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1133</v>
      </c>
      <c r="H5572">
        <v>1195.6428571428551</v>
      </c>
      <c r="J5572">
        <v>56759.357142857145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1134</v>
      </c>
      <c r="J5573">
        <v>55329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1135</v>
      </c>
      <c r="J5574">
        <v>54251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1136</v>
      </c>
      <c r="J5575">
        <v>50913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1137</v>
      </c>
      <c r="J5576">
        <v>47489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1138</v>
      </c>
      <c r="J5577">
        <v>44150.452725640498</v>
      </c>
      <c r="K5577">
        <v>930.5472743595019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1139</v>
      </c>
      <c r="J5578">
        <v>43879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1140</v>
      </c>
      <c r="J5579">
        <v>43823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1141</v>
      </c>
      <c r="J5580">
        <v>44310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1142</v>
      </c>
      <c r="J5581">
        <v>43948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1143</v>
      </c>
      <c r="J5582">
        <v>43444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1144</v>
      </c>
      <c r="J5583">
        <v>45155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1145</v>
      </c>
      <c r="J5584">
        <v>40910.591618487961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1146</v>
      </c>
      <c r="J5585">
        <v>51863.357142857138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1147</v>
      </c>
      <c r="J5586">
        <v>54143.78571428571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1148</v>
      </c>
      <c r="J5587">
        <v>54642.857142857145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1149</v>
      </c>
      <c r="J5588">
        <v>53495.357142857138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1150</v>
      </c>
      <c r="J5589">
        <v>20029.812784659058</v>
      </c>
      <c r="K5589">
        <v>34810.187215340942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1151</v>
      </c>
      <c r="J5590">
        <v>44723.357142857145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1152</v>
      </c>
      <c r="J5591">
        <v>37820.142857142855</v>
      </c>
      <c r="K5591">
        <v>14313.857142857145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1153</v>
      </c>
      <c r="J5592">
        <v>33598.071428571428</v>
      </c>
      <c r="K5592">
        <v>18228.928571428572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1154</v>
      </c>
      <c r="J5593">
        <v>30534.428571428569</v>
      </c>
      <c r="K5593">
        <v>24076.571428571431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1155</v>
      </c>
      <c r="H5594">
        <v>6128.9999999999964</v>
      </c>
      <c r="J5594">
        <v>27088.285714285714</v>
      </c>
      <c r="K5594">
        <v>26971.714285714294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1156</v>
      </c>
      <c r="H5595">
        <v>6253.5445026178168</v>
      </c>
      <c r="J5595">
        <v>24159.428571428572</v>
      </c>
      <c r="K5595">
        <v>24636.642857142877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1157</v>
      </c>
      <c r="H5596">
        <v>5941.6171029668567</v>
      </c>
      <c r="J5596">
        <v>23037.428571428569</v>
      </c>
      <c r="K5596">
        <v>22352.571428571413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1158</v>
      </c>
      <c r="H5597">
        <v>5608.6945898778504</v>
      </c>
      <c r="J5597">
        <v>22265.142857142855</v>
      </c>
      <c r="K5597">
        <v>22807.928571428587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1159</v>
      </c>
      <c r="H5598">
        <v>5079.3178010471329</v>
      </c>
      <c r="J5598">
        <v>20979.214285714283</v>
      </c>
      <c r="K5598">
        <v>24064.714285714294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1160</v>
      </c>
      <c r="H5599">
        <v>4578.434380453763</v>
      </c>
      <c r="J5599">
        <v>19401.857142857141</v>
      </c>
      <c r="K5599">
        <v>23795.142857142881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1161</v>
      </c>
      <c r="H5600">
        <v>4143.5356020942509</v>
      </c>
      <c r="J5600">
        <v>16815.428571428572</v>
      </c>
      <c r="K5600">
        <v>22421.785714285706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1162</v>
      </c>
      <c r="H5601">
        <v>4010.0666666666771</v>
      </c>
      <c r="J5601">
        <v>13496.785714285714</v>
      </c>
      <c r="K5601">
        <v>20600.357142857123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1163</v>
      </c>
      <c r="H5602">
        <v>4026.5628272251415</v>
      </c>
      <c r="J5602">
        <v>10965</v>
      </c>
      <c r="K5602">
        <v>19427.357142857119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1164</v>
      </c>
      <c r="H5603">
        <v>4038.5600349040242</v>
      </c>
      <c r="J5603">
        <v>9034.2857142857138</v>
      </c>
      <c r="K5603">
        <v>16808.142857142881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1165</v>
      </c>
      <c r="H5604">
        <v>4073.0520069808131</v>
      </c>
      <c r="J5604">
        <v>7919.5714285714284</v>
      </c>
      <c r="K5604">
        <v>14086.928571428587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1166</v>
      </c>
      <c r="H5605">
        <v>4082.0499127399753</v>
      </c>
      <c r="J5605">
        <v>7733.7857142857138</v>
      </c>
      <c r="K5605">
        <v>11824.714285714294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1167</v>
      </c>
      <c r="H5606">
        <v>4011.5663176265371</v>
      </c>
      <c r="J5606">
        <v>8014.2857142857138</v>
      </c>
      <c r="K5606">
        <v>11070.642857142879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1168</v>
      </c>
      <c r="H5607">
        <v>3893.0938917975668</v>
      </c>
      <c r="J5607">
        <v>8229.2142857142844</v>
      </c>
      <c r="K5607">
        <v>10699.071428571413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1169</v>
      </c>
      <c r="H5608">
        <v>3809.1134380453846</v>
      </c>
      <c r="J5608">
        <v>8345.7857142857138</v>
      </c>
      <c r="K5608">
        <v>10546.071428571413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1170</v>
      </c>
      <c r="H5609">
        <v>3894.5935427574273</v>
      </c>
      <c r="J5609">
        <v>9070.7142857142862</v>
      </c>
      <c r="K5609">
        <v>2388.7551814824114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1171</v>
      </c>
      <c r="H5610">
        <v>4197.5230366492251</v>
      </c>
      <c r="J5610">
        <v>9810.2142857142844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1172</v>
      </c>
      <c r="H5611">
        <v>4426.9696335078652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1173</v>
      </c>
      <c r="H5612">
        <v>4290.50139616057</v>
      </c>
      <c r="J5612">
        <v>10968.642857142857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1174</v>
      </c>
      <c r="H5613">
        <v>3792.6172774869206</v>
      </c>
      <c r="J5613">
        <v>10090.714285714286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1175</v>
      </c>
      <c r="H5614">
        <v>2981.306108202451</v>
      </c>
      <c r="J5614">
        <v>8764.7142857142862</v>
      </c>
      <c r="K5614">
        <v>7759.2857142857065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1176</v>
      </c>
      <c r="H5615">
        <v>2160.9970331588188</v>
      </c>
      <c r="J5615">
        <v>8178.2142857142853</v>
      </c>
      <c r="K5615">
        <v>6713.7857142857074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1177</v>
      </c>
      <c r="H5616">
        <v>2172.9942408377019</v>
      </c>
      <c r="J5616">
        <v>9005.1428571428569</v>
      </c>
      <c r="K5616">
        <v>6528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1178</v>
      </c>
      <c r="H5617">
        <v>2559.904188481682</v>
      </c>
      <c r="J5617">
        <v>9930.4285714285706</v>
      </c>
      <c r="K5617">
        <v>6768.4285714285861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1179</v>
      </c>
      <c r="H5618">
        <v>3161.2642233856977</v>
      </c>
      <c r="J5618">
        <v>10870.285714285714</v>
      </c>
      <c r="K5618">
        <v>7303.9285714285852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1180</v>
      </c>
      <c r="H5619">
        <v>3746.128097731249</v>
      </c>
      <c r="J5619">
        <v>11445.857142857141</v>
      </c>
      <c r="K5619">
        <v>7773.8571428571213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1181</v>
      </c>
      <c r="H5620">
        <v>4296.5000000000109</v>
      </c>
      <c r="J5620">
        <v>11547.857142857143</v>
      </c>
      <c r="K5620">
        <v>8258.3571428571213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1182</v>
      </c>
      <c r="H5621">
        <v>4821.3778359511462</v>
      </c>
      <c r="J5621">
        <v>11638.928571428571</v>
      </c>
      <c r="K5621">
        <v>8447.7857142857083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1183</v>
      </c>
      <c r="H5622">
        <v>5248.7783595113569</v>
      </c>
      <c r="J5622">
        <v>12017.785714285716</v>
      </c>
      <c r="K5622">
        <v>8287.5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1184</v>
      </c>
      <c r="H5623">
        <v>5545.7092495637135</v>
      </c>
      <c r="J5623">
        <v>12564.214285714284</v>
      </c>
      <c r="K5623">
        <v>7781.1428571428787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1185</v>
      </c>
      <c r="H5624">
        <v>5571.203315881341</v>
      </c>
      <c r="J5624">
        <v>13052.357142857143</v>
      </c>
      <c r="K5624">
        <v>7150.928571428587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1186</v>
      </c>
      <c r="H5625">
        <v>5376.2486910994903</v>
      </c>
      <c r="J5625">
        <v>13427.571428571428</v>
      </c>
      <c r="K5625">
        <v>6487.9285714285861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1187</v>
      </c>
      <c r="H5626">
        <v>5208.2877835951258</v>
      </c>
      <c r="J5626">
        <v>13438.5</v>
      </c>
      <c r="K5626">
        <v>5952.4285714285861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1188</v>
      </c>
      <c r="H5627">
        <v>5308.764397905773</v>
      </c>
      <c r="J5627">
        <v>12837.428571428571</v>
      </c>
      <c r="K5627">
        <v>5857.7142857142935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1189</v>
      </c>
      <c r="H5628">
        <v>5551.7078534031552</v>
      </c>
      <c r="J5628">
        <v>12433.071428571428</v>
      </c>
      <c r="K5628">
        <v>5988.8571428571204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1190</v>
      </c>
      <c r="H5629">
        <v>5721.1684118673793</v>
      </c>
      <c r="J5629">
        <v>12564.214285714284</v>
      </c>
      <c r="K5629">
        <v>6007.0714285714139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1191</v>
      </c>
      <c r="H5630">
        <v>5710.6708551483562</v>
      </c>
      <c r="J5630">
        <v>13165.285714285714</v>
      </c>
      <c r="K5630">
        <v>6243.8571428571213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1192</v>
      </c>
      <c r="H5631">
        <v>4989.3387434555098</v>
      </c>
      <c r="J5631">
        <v>12316.5</v>
      </c>
      <c r="K5631">
        <v>6637.2857142857074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1193</v>
      </c>
      <c r="H5632">
        <v>3735.6305410122259</v>
      </c>
      <c r="J5632">
        <v>9504.2142857142862</v>
      </c>
      <c r="K5632">
        <v>7209.2142857142926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1194</v>
      </c>
      <c r="H5633">
        <v>2963.3102966841261</v>
      </c>
      <c r="J5633">
        <v>7595.3571428571422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1195</v>
      </c>
      <c r="H5634">
        <v>3791.1176265270601</v>
      </c>
      <c r="J5634">
        <v>8036.1428571428569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1196</v>
      </c>
      <c r="H5635">
        <v>4572.4357766143221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1197</v>
      </c>
      <c r="H5636">
        <v>4383.4797556719141</v>
      </c>
      <c r="J5636">
        <v>11617.071428571429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1198</v>
      </c>
      <c r="H5637">
        <v>3852.6033158813361</v>
      </c>
      <c r="J5637">
        <v>10775.571428571429</v>
      </c>
      <c r="K5637">
        <v>7189.4887750556381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1199</v>
      </c>
      <c r="H5638">
        <v>2874.830890052363</v>
      </c>
      <c r="J5638">
        <v>9070.7142857142862</v>
      </c>
      <c r="K5638">
        <v>8870.3571428571213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1200</v>
      </c>
      <c r="H5639">
        <v>2766.8560209424154</v>
      </c>
      <c r="J5639">
        <v>10433.142857142857</v>
      </c>
      <c r="K5639">
        <v>12079.714285714292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1201</v>
      </c>
      <c r="H5640">
        <v>3962.0778359511446</v>
      </c>
      <c r="J5640">
        <v>14043.214285714286</v>
      </c>
      <c r="K5640">
        <v>15077.785714285706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1202</v>
      </c>
      <c r="H5641">
        <v>5011.8335078534164</v>
      </c>
      <c r="J5641">
        <v>16786.285714285714</v>
      </c>
      <c r="K5641">
        <v>16520.357142857123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1203</v>
      </c>
      <c r="H5642">
        <v>5422.7378708551623</v>
      </c>
      <c r="J5642">
        <v>17139.642857142855</v>
      </c>
      <c r="K5642">
        <v>16236.214285714294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1204</v>
      </c>
      <c r="H5643">
        <v>5256.2766143106583</v>
      </c>
      <c r="J5643">
        <v>16305.428571428571</v>
      </c>
      <c r="K5643">
        <v>15070.5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1205</v>
      </c>
      <c r="H5644">
        <v>4926.3534031413737</v>
      </c>
      <c r="J5644">
        <v>15314.571428571428</v>
      </c>
      <c r="K5644">
        <v>13711.714285714294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1206</v>
      </c>
      <c r="H5645">
        <v>4933.8516579406751</v>
      </c>
      <c r="J5645">
        <v>15037.714285714284</v>
      </c>
      <c r="K5645">
        <v>12327.428571428585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1207</v>
      </c>
      <c r="H5646">
        <v>5065.8209424083898</v>
      </c>
      <c r="J5646">
        <v>15722.571428571428</v>
      </c>
      <c r="K5646">
        <v>11077.928571428585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1208</v>
      </c>
      <c r="H5647">
        <v>5070.3198952879711</v>
      </c>
      <c r="J5647">
        <v>16126.928571428571</v>
      </c>
      <c r="K5647">
        <v>10600.714285714292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1209</v>
      </c>
      <c r="H5648">
        <v>5139.3038394415489</v>
      </c>
      <c r="J5648">
        <v>15372.857142857141</v>
      </c>
      <c r="K5648">
        <v>10447.714285714292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1210</v>
      </c>
      <c r="H5649">
        <v>5091.3150087260165</v>
      </c>
      <c r="J5649">
        <v>14243.571428571429</v>
      </c>
      <c r="K5649">
        <v>9573.4285714285852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1211</v>
      </c>
      <c r="H5650">
        <v>5199.2898778359649</v>
      </c>
      <c r="J5650">
        <v>13158</v>
      </c>
      <c r="K5650">
        <v>8265.6428571428787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1212</v>
      </c>
      <c r="H5651">
        <v>5160.2989528795943</v>
      </c>
      <c r="J5651">
        <v>13179.857142857143</v>
      </c>
      <c r="K5651">
        <v>6844.9285714285861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1213</v>
      </c>
      <c r="H5652">
        <v>5388.245898778373</v>
      </c>
      <c r="J5652">
        <v>14640.642857142857</v>
      </c>
      <c r="K5652">
        <v>5890.5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1214</v>
      </c>
      <c r="H5653">
        <v>5146.8020942408511</v>
      </c>
      <c r="J5653">
        <v>16247.142857142857</v>
      </c>
      <c r="K5653">
        <v>5777.5714285714139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1215</v>
      </c>
      <c r="H5654">
        <v>4960.8453752181622</v>
      </c>
      <c r="J5654">
        <v>17540.357142857141</v>
      </c>
      <c r="K5654">
        <v>6597.2142857142935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1216</v>
      </c>
      <c r="H5655">
        <v>4915.8558464223515</v>
      </c>
      <c r="J5655">
        <v>17835.428571428569</v>
      </c>
      <c r="K5655">
        <v>7241.9999999999991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1217</v>
      </c>
      <c r="H5656">
        <v>4873.8656195462609</v>
      </c>
      <c r="J5656">
        <v>17999.357142857141</v>
      </c>
      <c r="K5656">
        <v>7154.5714285714148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1218</v>
      </c>
      <c r="H5657">
        <v>5560.7057591623188</v>
      </c>
      <c r="J5657">
        <v>18687.857142857141</v>
      </c>
      <c r="K5657">
        <v>7354.9285714285852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1219</v>
      </c>
      <c r="H5658">
        <v>5616.1928446771517</v>
      </c>
      <c r="J5658">
        <v>20367.214285714286</v>
      </c>
      <c r="K5658">
        <v>6052.7468515671699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1220</v>
      </c>
      <c r="H5659">
        <v>5445.2326352530672</v>
      </c>
      <c r="J5659">
        <v>20571.214285714283</v>
      </c>
      <c r="K5659">
        <v>614.96855363877194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1221</v>
      </c>
      <c r="H5660">
        <v>5434.735078534045</v>
      </c>
      <c r="J5660">
        <v>19573.071428571428</v>
      </c>
      <c r="K5660">
        <v>1001.8262605191371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1222</v>
      </c>
      <c r="H5661">
        <v>5217.2856893542894</v>
      </c>
      <c r="J5661">
        <v>18166.928571428569</v>
      </c>
      <c r="K5661">
        <v>7338.9307500256818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1223</v>
      </c>
      <c r="H5662">
        <v>4618.9249563699941</v>
      </c>
      <c r="J5662">
        <v>15369.214285714284</v>
      </c>
      <c r="K5662">
        <v>10815.642857142879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1224</v>
      </c>
      <c r="H5663">
        <v>3746.128097731249</v>
      </c>
      <c r="J5663">
        <v>14112.428571428572</v>
      </c>
      <c r="K5663">
        <v>12119.785714285706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1225</v>
      </c>
      <c r="H5664">
        <v>3830.1085514834303</v>
      </c>
      <c r="J5664">
        <v>16367.357142857141</v>
      </c>
      <c r="K5664">
        <v>13238.142857142879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1226</v>
      </c>
      <c r="H5665">
        <v>4251.5104712041993</v>
      </c>
      <c r="J5665">
        <v>17784.428571428572</v>
      </c>
      <c r="K5665">
        <v>13230.857142857121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1227</v>
      </c>
      <c r="H5666">
        <v>4296.5000000000109</v>
      </c>
      <c r="J5666">
        <v>18166.928571428569</v>
      </c>
      <c r="K5666">
        <v>13103.357142857121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1228</v>
      </c>
      <c r="H5667">
        <v>4283.0031413612678</v>
      </c>
      <c r="J5667">
        <v>18400.071428571428</v>
      </c>
      <c r="K5667">
        <v>13303.714285714294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1229</v>
      </c>
      <c r="H5668">
        <v>4170.529319371738</v>
      </c>
      <c r="J5668">
        <v>17482.071428571428</v>
      </c>
      <c r="K5668">
        <v>13631.571428571415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1230</v>
      </c>
      <c r="H5669">
        <v>3992.0708551483517</v>
      </c>
      <c r="J5669">
        <v>15784.5</v>
      </c>
      <c r="K5669">
        <v>13343.785714285708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1231</v>
      </c>
      <c r="H5670">
        <v>4160.0317626527158</v>
      </c>
      <c r="J5670">
        <v>14647.928571428571</v>
      </c>
      <c r="K5670">
        <v>12586.071428571413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1232</v>
      </c>
      <c r="H5671">
        <v>4208.0205933682482</v>
      </c>
      <c r="J5671">
        <v>13678.928571428571</v>
      </c>
      <c r="K5671">
        <v>12695.357142857121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1233</v>
      </c>
      <c r="H5672">
        <v>3945.5816753926802</v>
      </c>
      <c r="J5672">
        <v>12025.071428571428</v>
      </c>
      <c r="K5672">
        <v>12090.642857142879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1234</v>
      </c>
      <c r="H5673">
        <v>3711.6361256544601</v>
      </c>
      <c r="J5673">
        <v>9846.6428571428569</v>
      </c>
      <c r="K5673">
        <v>10797.428571428585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1235</v>
      </c>
      <c r="H5674">
        <v>3866.1001745200792</v>
      </c>
      <c r="J5674">
        <v>8582.5714285714294</v>
      </c>
      <c r="K5674">
        <v>9930.428571428587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1236</v>
      </c>
      <c r="H5675">
        <v>4235.0143106457344</v>
      </c>
      <c r="J5675">
        <v>8396.7857142857138</v>
      </c>
      <c r="K5675">
        <v>9198.2142857142935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1237</v>
      </c>
      <c r="H5676">
        <v>4680.4106457242706</v>
      </c>
      <c r="J5676">
        <v>8815.7142857142844</v>
      </c>
      <c r="K5676">
        <v>8680.928571428587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1238</v>
      </c>
      <c r="H5677">
        <v>5170.7965095986165</v>
      </c>
      <c r="J5677">
        <v>9941.3571428571413</v>
      </c>
      <c r="K5677">
        <v>8298.428571428587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1239</v>
      </c>
      <c r="H5678">
        <v>5794.6513089005384</v>
      </c>
      <c r="J5678">
        <v>11413.071428571429</v>
      </c>
      <c r="K5678">
        <v>8160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1240</v>
      </c>
      <c r="H5679">
        <v>6458.9966841186906</v>
      </c>
      <c r="J5679">
        <v>12582.428571428571</v>
      </c>
      <c r="K5679">
        <v>7762.9285714285861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1241</v>
      </c>
      <c r="H5680">
        <v>7039.3616055846596</v>
      </c>
      <c r="J5680">
        <v>14746.285714285714</v>
      </c>
      <c r="K5680">
        <v>7537.0714285714139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1242</v>
      </c>
      <c r="H5681">
        <v>8997.9057591623259</v>
      </c>
      <c r="J5681">
        <v>18134.142857142859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1243</v>
      </c>
      <c r="J5682">
        <v>23755.071428571428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1244</v>
      </c>
      <c r="H5683">
        <v>11460.332635253084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1245</v>
      </c>
      <c r="K5684">
        <v>11030.571428571415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1246</v>
      </c>
      <c r="H5685">
        <v>6574.2469796043661</v>
      </c>
      <c r="J5685">
        <v>22724.18040645805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1247</v>
      </c>
      <c r="H5686">
        <v>10912.960034904041</v>
      </c>
      <c r="J5686">
        <v>12364.716186072166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1248</v>
      </c>
      <c r="H5687">
        <v>10398.57975567193</v>
      </c>
      <c r="J5687">
        <v>28946.142857142855</v>
      </c>
      <c r="K5687">
        <v>12189.612335696931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1249</v>
      </c>
      <c r="H5688">
        <v>10539.546945898805</v>
      </c>
      <c r="J5688">
        <v>30381.428571428569</v>
      </c>
      <c r="K5688">
        <v>17649.642857142877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1250</v>
      </c>
      <c r="H5689">
        <v>10807.984467713815</v>
      </c>
      <c r="J5689">
        <v>30294</v>
      </c>
      <c r="K5689">
        <v>20986.5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1251</v>
      </c>
      <c r="H5690">
        <v>10819.981675392699</v>
      </c>
      <c r="J5690">
        <v>29321.357142857141</v>
      </c>
      <c r="K5690">
        <v>22534.714285714294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1252</v>
      </c>
      <c r="H5691">
        <v>10682.013787085543</v>
      </c>
      <c r="J5691">
        <v>28855.071428571428</v>
      </c>
      <c r="K5691">
        <v>22345.285714285706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1253</v>
      </c>
      <c r="H5692">
        <v>10590.535078534058</v>
      </c>
      <c r="J5692">
        <v>28676.571428571428</v>
      </c>
      <c r="K5692">
        <v>21474.642857142877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1254</v>
      </c>
      <c r="H5693">
        <v>10211.12338568938</v>
      </c>
      <c r="J5693">
        <v>28352.357142857141</v>
      </c>
      <c r="K5693">
        <v>20476.5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1255</v>
      </c>
      <c r="H5694">
        <v>9597.7661431064807</v>
      </c>
      <c r="J5694">
        <v>27146.571428571428</v>
      </c>
      <c r="K5694">
        <v>19984.714285714294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1256</v>
      </c>
      <c r="H5695">
        <v>7753.1954624782038</v>
      </c>
      <c r="J5695">
        <v>27146.571428571428</v>
      </c>
      <c r="K5695">
        <v>19715.142857142881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1257</v>
      </c>
      <c r="H5696">
        <v>6712.4376963350951</v>
      </c>
      <c r="J5696">
        <v>25758.642857142855</v>
      </c>
      <c r="K5696">
        <v>17941.071428571413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1258</v>
      </c>
      <c r="H5697">
        <v>5932.6191972076931</v>
      </c>
      <c r="J5697">
        <v>23642.142857142859</v>
      </c>
      <c r="K5697">
        <v>17143.285714285706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1259</v>
      </c>
      <c r="H5698">
        <v>5434.735078534045</v>
      </c>
      <c r="J5698">
        <v>20786.142857142855</v>
      </c>
      <c r="K5698">
        <v>16312.714285714294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1260</v>
      </c>
      <c r="H5699">
        <v>5574.202617801061</v>
      </c>
      <c r="J5699">
        <v>19529.357142857141</v>
      </c>
      <c r="K5699">
        <v>15453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1261</v>
      </c>
      <c r="H5700">
        <v>5784.1537521815162</v>
      </c>
      <c r="J5700">
        <v>19573.071428571428</v>
      </c>
      <c r="K5700">
        <v>15558.642857142879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1262</v>
      </c>
      <c r="H5701">
        <v>5761.6589877836095</v>
      </c>
      <c r="J5701">
        <v>18829.928571428572</v>
      </c>
      <c r="K5701">
        <v>14972.142857142879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1263</v>
      </c>
      <c r="H5702">
        <v>6193.5584642234016</v>
      </c>
      <c r="J5702">
        <v>17715.214285714286</v>
      </c>
      <c r="K5702">
        <v>14498.571428571413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1264</v>
      </c>
      <c r="H5703">
        <v>6129.0734729494043</v>
      </c>
      <c r="J5703">
        <v>16312.714285714284</v>
      </c>
      <c r="K5703">
        <v>12611.571428571413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1265</v>
      </c>
      <c r="H5704">
        <v>6767.9247818499298</v>
      </c>
      <c r="J5704">
        <v>17751.642857142859</v>
      </c>
      <c r="K5704">
        <v>11482.285714285706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1266</v>
      </c>
      <c r="H5705">
        <v>8333.5603839441756</v>
      </c>
      <c r="J5705">
        <v>22800.642857142859</v>
      </c>
      <c r="K5705">
        <v>10901.749211659269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1267</v>
      </c>
      <c r="H5706">
        <v>9473.2951134380692</v>
      </c>
      <c r="J5706">
        <v>25591.835907921333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1268</v>
      </c>
      <c r="H5707">
        <v>6129.796209902378</v>
      </c>
      <c r="J5707">
        <v>27015.428571428572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1269</v>
      </c>
      <c r="H5708">
        <v>10254.613263525331</v>
      </c>
      <c r="J5708">
        <v>25097.225622030175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1270</v>
      </c>
      <c r="H5709">
        <v>9954.6830715532542</v>
      </c>
      <c r="J5709">
        <v>26938.928571428572</v>
      </c>
      <c r="K5709">
        <v>4677.8059509793766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1271</v>
      </c>
      <c r="H5710">
        <v>8754.9623036649446</v>
      </c>
      <c r="J5710">
        <v>22840.714285714286</v>
      </c>
      <c r="K5710">
        <v>10986.857142857121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1272</v>
      </c>
      <c r="H5711">
        <v>6397.5109947644141</v>
      </c>
      <c r="J5711">
        <v>19278</v>
      </c>
      <c r="K5711">
        <v>12218.142857142879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1273</v>
      </c>
      <c r="H5712">
        <v>5637.187958115197</v>
      </c>
      <c r="J5712">
        <v>19693.285714285714</v>
      </c>
      <c r="K5712">
        <v>14531.357142857119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1274</v>
      </c>
      <c r="H5713">
        <v>5899.626876090766</v>
      </c>
      <c r="J5713">
        <v>20833.499999999996</v>
      </c>
      <c r="K5713">
        <v>15463.928571428585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1275</v>
      </c>
      <c r="H5714">
        <v>6375.0162303665084</v>
      </c>
      <c r="J5714">
        <v>21015.642857142855</v>
      </c>
      <c r="K5714">
        <v>15853.714285714294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1276</v>
      </c>
      <c r="H5715">
        <v>6908.8919720768072</v>
      </c>
      <c r="J5715">
        <v>21558.428571428569</v>
      </c>
      <c r="K5715">
        <v>15944.785714285706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1277</v>
      </c>
      <c r="H5716">
        <v>7267.3085514834393</v>
      </c>
      <c r="J5716">
        <v>21930</v>
      </c>
      <c r="K5716">
        <v>14804.571428571413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1278</v>
      </c>
      <c r="H5717">
        <v>7339.291797556737</v>
      </c>
      <c r="J5717">
        <v>22337.999999999996</v>
      </c>
      <c r="K5717">
        <v>13897.500000000002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1279</v>
      </c>
      <c r="H5718">
        <v>7228.3176265270695</v>
      </c>
      <c r="J5718">
        <v>22778.785714285714</v>
      </c>
      <c r="K5718">
        <v>13405.714285714294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1280</v>
      </c>
      <c r="H5719">
        <v>7493.7558464223575</v>
      </c>
      <c r="J5719">
        <v>23696.785714285714</v>
      </c>
      <c r="K5719">
        <v>12553.285714285706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1281</v>
      </c>
      <c r="H5720">
        <v>7343.7907504363193</v>
      </c>
      <c r="J5720">
        <v>24155.785714285714</v>
      </c>
      <c r="K5720">
        <v>12028.714285714292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1282</v>
      </c>
      <c r="H5721">
        <v>7163.8326352530721</v>
      </c>
      <c r="J5721">
        <v>24064.714285714283</v>
      </c>
      <c r="K5721">
        <v>11606.142857142879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1283</v>
      </c>
      <c r="H5722">
        <v>6991.3727748691272</v>
      </c>
      <c r="J5722">
        <v>24010.071428571428</v>
      </c>
      <c r="K5722">
        <v>12243.642857142879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1284</v>
      </c>
      <c r="H5723">
        <v>6932.8863874345725</v>
      </c>
      <c r="J5723">
        <v>24276</v>
      </c>
      <c r="K5723">
        <v>12509.571428571413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1285</v>
      </c>
      <c r="H5724">
        <v>7138.3385689354454</v>
      </c>
      <c r="J5724">
        <v>24254.142857142855</v>
      </c>
      <c r="K5724">
        <v>12411.214285714294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1286</v>
      </c>
      <c r="H5725">
        <v>7018.3664921466143</v>
      </c>
      <c r="J5725">
        <v>24654.857142857141</v>
      </c>
      <c r="K5725">
        <v>13576.928571428587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1287</v>
      </c>
      <c r="H5726">
        <v>7082.8514834206107</v>
      </c>
      <c r="J5726">
        <v>25055.571428571428</v>
      </c>
      <c r="K5726">
        <v>14687.999999999998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1288</v>
      </c>
      <c r="H5727">
        <v>7246.3134380453939</v>
      </c>
      <c r="J5727">
        <v>23820.642857142859</v>
      </c>
      <c r="K5727">
        <v>7949.1768611585267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1289</v>
      </c>
      <c r="H5728">
        <v>7622.7258289703514</v>
      </c>
      <c r="K5728">
        <v>16793.571428571413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1290</v>
      </c>
      <c r="H5729">
        <v>8663.483595113461</v>
      </c>
      <c r="J5729">
        <v>13225.190131502372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1291</v>
      </c>
      <c r="J5730">
        <v>4282.8230642811977</v>
      </c>
      <c r="K5730">
        <v>17491.85949559389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1292</v>
      </c>
      <c r="K5731">
        <v>17306.646197114656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1293</v>
      </c>
      <c r="K5732">
        <v>23543.785714285706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1294</v>
      </c>
      <c r="H5733">
        <v>5173.2168090452797</v>
      </c>
      <c r="K5733">
        <v>22112.14285714283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1295</v>
      </c>
      <c r="H5734">
        <v>5685.1767888307295</v>
      </c>
      <c r="J5734">
        <v>20709.642857142855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1296</v>
      </c>
      <c r="H5735">
        <v>3980.0736474694691</v>
      </c>
      <c r="J5735">
        <v>15926.571428571428</v>
      </c>
      <c r="K5735">
        <v>16811.785714285706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1297</v>
      </c>
      <c r="H5736">
        <v>3792.6172774869206</v>
      </c>
      <c r="J5736">
        <v>16549.5</v>
      </c>
      <c r="K5736">
        <v>17070.428571428587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1298</v>
      </c>
      <c r="H5737">
        <v>4254.5097731239202</v>
      </c>
      <c r="J5737">
        <v>18432.857142857141</v>
      </c>
      <c r="K5737">
        <v>17234.357142857123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1299</v>
      </c>
      <c r="H5738">
        <v>4295.0003490401505</v>
      </c>
      <c r="J5738">
        <v>19052.142857142859</v>
      </c>
      <c r="K5738">
        <v>16764.428571428587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1300</v>
      </c>
      <c r="H5739">
        <v>4223.0171029668518</v>
      </c>
      <c r="J5739">
        <v>19267.071428571431</v>
      </c>
      <c r="K5739">
        <v>16680.642857142881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1301</v>
      </c>
      <c r="H5740">
        <v>4155.5328097731344</v>
      </c>
      <c r="J5740">
        <v>19223.357142857141</v>
      </c>
      <c r="K5740">
        <v>16334.571428571415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1302</v>
      </c>
      <c r="H5741">
        <v>4109.0436300174624</v>
      </c>
      <c r="J5741">
        <v>19114.071428571431</v>
      </c>
      <c r="K5741">
        <v>15740.785714285706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1303</v>
      </c>
      <c r="H5742">
        <v>4151.0338568935531</v>
      </c>
      <c r="J5742">
        <v>19194.214285714286</v>
      </c>
      <c r="K5742">
        <v>14651.571428571413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1304</v>
      </c>
      <c r="H5743">
        <v>4190.0247818499238</v>
      </c>
      <c r="J5743">
        <v>19584</v>
      </c>
      <c r="K5743">
        <v>13427.571428571415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1305</v>
      </c>
      <c r="H5744">
        <v>4107.543979057602</v>
      </c>
      <c r="J5744">
        <v>20119.5</v>
      </c>
      <c r="K5744">
        <v>12243.642857142879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1306</v>
      </c>
      <c r="H5745">
        <v>4028.0624781850015</v>
      </c>
      <c r="J5745">
        <v>19551.214285714283</v>
      </c>
      <c r="K5745">
        <v>11354.785714285706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1307</v>
      </c>
      <c r="H5746">
        <v>4065.5537521815108</v>
      </c>
      <c r="J5746">
        <v>17981.142857142855</v>
      </c>
      <c r="K5746">
        <v>10418.571428571413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1308</v>
      </c>
      <c r="H5747">
        <v>4184.026178010482</v>
      </c>
      <c r="J5747">
        <v>15525.857142857143</v>
      </c>
      <c r="K5747">
        <v>9092.571428571413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1309</v>
      </c>
      <c r="H5748">
        <v>4417.9717277487025</v>
      </c>
      <c r="J5748">
        <v>14254.499999999998</v>
      </c>
      <c r="K5748">
        <v>9442.2857142857065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1310</v>
      </c>
      <c r="H5749">
        <v>5049.3247818499258</v>
      </c>
      <c r="J5749">
        <v>14374.714285714286</v>
      </c>
      <c r="K5749">
        <v>9358.5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1311</v>
      </c>
      <c r="H5750">
        <v>5451.231239092509</v>
      </c>
      <c r="J5750">
        <v>15278.142857142857</v>
      </c>
      <c r="K5750">
        <v>9923.1428571428787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1312</v>
      </c>
      <c r="J5751">
        <v>12743.2646913299</v>
      </c>
      <c r="K5751">
        <v>9438.6428571428787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1313</v>
      </c>
      <c r="J5752">
        <v>20043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1315</v>
      </c>
      <c r="K5753">
        <v>12698.302573685653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1319</v>
      </c>
      <c r="J5754">
        <v>13424.900167371656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1320</v>
      </c>
      <c r="J5755">
        <v>22163.142857142859</v>
      </c>
      <c r="K5755">
        <v>17755.285714285706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1321</v>
      </c>
      <c r="H5756">
        <v>5241.2801047120556</v>
      </c>
      <c r="J5756">
        <v>23183.142857142855</v>
      </c>
      <c r="K5756">
        <v>18192.428571428583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1322</v>
      </c>
      <c r="H5757">
        <v>5702.5000000000073</v>
      </c>
      <c r="J5757">
        <v>26359.714285714286</v>
      </c>
      <c r="K5757">
        <v>20279.785714285706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1323</v>
      </c>
      <c r="H5758">
        <v>6697.4411867364915</v>
      </c>
      <c r="J5758">
        <v>26749.499999999996</v>
      </c>
      <c r="K5758">
        <v>21369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1324</v>
      </c>
      <c r="H5759">
        <v>6802.4167539267182</v>
      </c>
      <c r="J5759">
        <v>25838.785714285714</v>
      </c>
      <c r="K5759">
        <v>20644.071428571417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1325</v>
      </c>
      <c r="H5760">
        <v>6916.3902268761085</v>
      </c>
      <c r="J5760">
        <v>24687.642857142855</v>
      </c>
      <c r="K5760">
        <v>20487.428571428587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1326</v>
      </c>
      <c r="H5761">
        <v>6968.8780104712223</v>
      </c>
      <c r="J5761">
        <v>23685.857142857141</v>
      </c>
      <c r="K5761">
        <v>19616.785714285706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1327</v>
      </c>
      <c r="H5762">
        <v>7115.8438045375397</v>
      </c>
      <c r="J5762">
        <v>21875.357142857145</v>
      </c>
      <c r="K5762">
        <v>18615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1328</v>
      </c>
      <c r="H5763">
        <v>7364.7858638743637</v>
      </c>
      <c r="J5763">
        <v>20662.285714285714</v>
      </c>
      <c r="K5763">
        <v>17227.071428571417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1329</v>
      </c>
      <c r="H5764">
        <v>7550.7425828970527</v>
      </c>
      <c r="J5764">
        <v>19259.78571428571</v>
      </c>
      <c r="K5764">
        <v>15828.214285714294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1330</v>
      </c>
      <c r="H5765">
        <v>7555.241535776634</v>
      </c>
      <c r="J5765">
        <v>18290.785714285714</v>
      </c>
      <c r="K5765">
        <v>14596.928571428585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1331</v>
      </c>
      <c r="H5766">
        <v>7424.7719022687788</v>
      </c>
      <c r="J5766">
        <v>17820.857142857145</v>
      </c>
      <c r="K5766">
        <v>13821.000000000002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1332</v>
      </c>
      <c r="H5767">
        <v>7330.2938917975753</v>
      </c>
      <c r="J5767">
        <v>17868.214285714286</v>
      </c>
      <c r="K5767">
        <v>13325.571428571415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1333</v>
      </c>
      <c r="H5768">
        <v>7381.2820244328277</v>
      </c>
      <c r="J5768">
        <v>18436.5</v>
      </c>
      <c r="K5768">
        <v>12028.714285714292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1334</v>
      </c>
      <c r="H5769">
        <v>7519.2499127399842</v>
      </c>
      <c r="J5769">
        <v>18957.428571428569</v>
      </c>
      <c r="K5769">
        <v>10582.5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1335</v>
      </c>
      <c r="H5770">
        <v>7748.6965095986234</v>
      </c>
      <c r="J5770">
        <v>18782.571428571428</v>
      </c>
      <c r="K5770">
        <v>10586.142857142879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1336</v>
      </c>
      <c r="J5771">
        <v>15711.642857142857</v>
      </c>
      <c r="K5771">
        <v>10440.428571428585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1337</v>
      </c>
      <c r="J5772">
        <v>13219.928571428571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1340</v>
      </c>
      <c r="H5773">
        <v>10311.600000000026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1341</v>
      </c>
      <c r="J5774">
        <v>24219.236782641274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1342</v>
      </c>
      <c r="J5775">
        <v>20387.5480405298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1343</v>
      </c>
      <c r="J5776">
        <v>17381.205366922717</v>
      </c>
      <c r="K5776">
        <v>14728.916046934235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1344</v>
      </c>
      <c r="J5777">
        <v>26428.928571428572</v>
      </c>
      <c r="K5777">
        <v>24235.928571428583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1345</v>
      </c>
      <c r="H5778">
        <v>7739.6986038394607</v>
      </c>
      <c r="J5778">
        <v>28210.285714285714</v>
      </c>
      <c r="K5778">
        <v>25299.642857142881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1346</v>
      </c>
      <c r="H5779">
        <v>8624.4926701570912</v>
      </c>
      <c r="J5779">
        <v>30618.214285714286</v>
      </c>
      <c r="K5779">
        <v>26399.785714285706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1347</v>
      </c>
      <c r="H5780">
        <v>8843.4417102967072</v>
      </c>
      <c r="J5780">
        <v>29875.071428571431</v>
      </c>
      <c r="K5780">
        <v>25707.642857142877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1348</v>
      </c>
      <c r="H5781">
        <v>8675.4808027923427</v>
      </c>
      <c r="J5781">
        <v>28046.357142857141</v>
      </c>
      <c r="K5781">
        <v>24782.357142857119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1349</v>
      </c>
      <c r="H5782">
        <v>8305.0670157068271</v>
      </c>
      <c r="J5782">
        <v>26312.357142857145</v>
      </c>
      <c r="K5782">
        <v>23496.428571428587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1350</v>
      </c>
      <c r="H5783">
        <v>8150.6029668412066</v>
      </c>
      <c r="J5783">
        <v>24920.785714285714</v>
      </c>
      <c r="K5783">
        <v>22199.571428571413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1351</v>
      </c>
      <c r="H5784">
        <v>7789.1870855148536</v>
      </c>
      <c r="J5784">
        <v>23354.357142857141</v>
      </c>
      <c r="K5784">
        <v>20691.428571428587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1352</v>
      </c>
      <c r="H5785">
        <v>7304.7998254799495</v>
      </c>
      <c r="J5785">
        <v>21860.785714285714</v>
      </c>
      <c r="K5785">
        <v>18873.64285714283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1353</v>
      </c>
      <c r="H5786">
        <v>6925.3881326352712</v>
      </c>
      <c r="J5786">
        <v>20713.285714285714</v>
      </c>
      <c r="K5786">
        <v>16611.428571428587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1354</v>
      </c>
      <c r="H5787">
        <v>6548.9757417103128</v>
      </c>
      <c r="J5787">
        <v>19897.285714285714</v>
      </c>
      <c r="K5787">
        <v>14454.857142857119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1355</v>
      </c>
      <c r="H5788">
        <v>6258.0434554973981</v>
      </c>
      <c r="J5788">
        <v>19554.857142857145</v>
      </c>
      <c r="K5788">
        <v>12917.571428571415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1356</v>
      </c>
      <c r="H5789">
        <v>6205.5556719022843</v>
      </c>
      <c r="J5789">
        <v>19678.714285714286</v>
      </c>
      <c r="K5789">
        <v>12342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1357</v>
      </c>
      <c r="H5790">
        <v>6192.0588132635403</v>
      </c>
      <c r="J5790">
        <v>19882.714285714283</v>
      </c>
      <c r="K5790">
        <v>12039.642857142879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1358</v>
      </c>
      <c r="H5791">
        <v>6288.0364746946052</v>
      </c>
      <c r="J5791">
        <v>19886.357142857145</v>
      </c>
      <c r="K5791">
        <v>12178.071428571413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1359</v>
      </c>
      <c r="H5792">
        <v>6625.4579406631929</v>
      </c>
      <c r="J5792">
        <v>19135.928571428569</v>
      </c>
      <c r="K5792">
        <v>11842.928571428587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1360</v>
      </c>
      <c r="H5793">
        <v>7000.3706806282898</v>
      </c>
      <c r="J5793">
        <v>15187.071428571428</v>
      </c>
      <c r="K5793">
        <v>11784.642857142879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1361</v>
      </c>
      <c r="J5794">
        <v>11740.928571428571</v>
      </c>
      <c r="K5794">
        <v>12411.214285714294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1362</v>
      </c>
      <c r="K5795">
        <v>8835.5339729423067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1363</v>
      </c>
      <c r="H5796">
        <v>9459.7982547993252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1364</v>
      </c>
      <c r="H5797">
        <v>9720.7375218150337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1365</v>
      </c>
      <c r="J5798">
        <v>19161.976419125407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1366</v>
      </c>
      <c r="H5799">
        <v>9429.805235602118</v>
      </c>
      <c r="J5799">
        <v>18830.772081380215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1367</v>
      </c>
      <c r="J5800">
        <v>18578.571428571428</v>
      </c>
      <c r="K5800">
        <v>12046.928571428585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1368</v>
      </c>
      <c r="H5801">
        <v>7427.7712041885006</v>
      </c>
      <c r="J5801">
        <v>18258</v>
      </c>
      <c r="K5801">
        <v>13194.428571428587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1369</v>
      </c>
      <c r="H5802">
        <v>7642.2212914485362</v>
      </c>
      <c r="J5802">
        <v>21390.857142857145</v>
      </c>
      <c r="K5802">
        <v>17962.928571428583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1370</v>
      </c>
      <c r="H5803">
        <v>7801.1842931937363</v>
      </c>
      <c r="J5803">
        <v>23569.285714285714</v>
      </c>
      <c r="K5803">
        <v>20305.285714285706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1371</v>
      </c>
      <c r="H5804">
        <v>7190.8263525305592</v>
      </c>
      <c r="J5804">
        <v>22607.571428571431</v>
      </c>
      <c r="K5804">
        <v>19631.357142857123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1372</v>
      </c>
      <c r="H5805">
        <v>6802.4167539267182</v>
      </c>
      <c r="J5805">
        <v>20840.785714285717</v>
      </c>
      <c r="K5805">
        <v>18119.571428571413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1373</v>
      </c>
      <c r="H5806">
        <v>6673.4467713787253</v>
      </c>
      <c r="J5806">
        <v>18600.428571428572</v>
      </c>
      <c r="K5806">
        <v>16458.428571428587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1374</v>
      </c>
      <c r="H5807">
        <v>6360.0197207679039</v>
      </c>
      <c r="J5807">
        <v>17642.357142857141</v>
      </c>
      <c r="K5807">
        <v>15055.928571428585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1375</v>
      </c>
      <c r="H5808">
        <v>6037.5947643979207</v>
      </c>
      <c r="J5808">
        <v>17456.571428571428</v>
      </c>
      <c r="K5808">
        <v>13493.142857142881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1376</v>
      </c>
      <c r="H5809">
        <v>5425.7371727748832</v>
      </c>
      <c r="J5809">
        <v>17063.142857142855</v>
      </c>
      <c r="K5809">
        <v>12250.928571428585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1377</v>
      </c>
      <c r="H5810">
        <v>4833.3750436300297</v>
      </c>
      <c r="J5810">
        <v>16294.499999999998</v>
      </c>
      <c r="K5810">
        <v>11023.285714285706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1378</v>
      </c>
      <c r="H5811">
        <v>4164.5307155322971</v>
      </c>
      <c r="J5811">
        <v>15274.5</v>
      </c>
      <c r="K5811">
        <v>9690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1379</v>
      </c>
      <c r="H5812">
        <v>3635.1539267015796</v>
      </c>
      <c r="J5812">
        <v>14509.5</v>
      </c>
      <c r="K5812">
        <v>8407.7142857142935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1380</v>
      </c>
      <c r="H5813">
        <v>3218.2509598603915</v>
      </c>
      <c r="J5813">
        <v>14021.357142857143</v>
      </c>
      <c r="K5813">
        <v>7635.4285714285861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1381</v>
      </c>
      <c r="H5814">
        <v>2853.8357766143176</v>
      </c>
      <c r="J5814">
        <v>13551.428571428571</v>
      </c>
      <c r="K5814">
        <v>7431.4285714285852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1382</v>
      </c>
      <c r="H5815">
        <v>2486.4212914485229</v>
      </c>
      <c r="J5815">
        <v>12582.428571428571</v>
      </c>
      <c r="K5815">
        <v>7664.5714285714139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1383</v>
      </c>
      <c r="H5816">
        <v>2141.5015706806339</v>
      </c>
      <c r="J5816">
        <v>10768.285714285714</v>
      </c>
      <c r="K5816">
        <v>7704.6428571428787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1384</v>
      </c>
      <c r="H5817">
        <v>1664.6125654450304</v>
      </c>
      <c r="J5817">
        <v>7442.3571428571431</v>
      </c>
      <c r="K5817">
        <v>6127.2857142857065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1385</v>
      </c>
      <c r="H5818">
        <v>1384.1778359511379</v>
      </c>
      <c r="J5818">
        <v>5329.5</v>
      </c>
      <c r="K5818">
        <v>4502.5714285714294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1386</v>
      </c>
      <c r="H5819">
        <v>1583.6314136125695</v>
      </c>
      <c r="J5819">
        <v>5664.6428571428569</v>
      </c>
      <c r="K5819">
        <v>4080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1387</v>
      </c>
      <c r="H5820">
        <v>1588.1303664921504</v>
      </c>
      <c r="J5820">
        <v>5810.3571428571431</v>
      </c>
      <c r="K5820">
        <v>4418.7857142857119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1388</v>
      </c>
      <c r="H5821">
        <v>1567.1352530541051</v>
      </c>
      <c r="J5821">
        <v>5722.9285714285706</v>
      </c>
      <c r="K5821">
        <v>4480.7142857142881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1389</v>
      </c>
      <c r="H5822">
        <v>1516.147120418852</v>
      </c>
      <c r="J5822">
        <v>5478.8571428571431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1390</v>
      </c>
      <c r="H5823">
        <v>1420.169458987787</v>
      </c>
      <c r="J5823">
        <v>4932.4285714285706</v>
      </c>
      <c r="K5823">
        <v>3238.5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1391</v>
      </c>
      <c r="H5824">
        <v>1292.6991273996541</v>
      </c>
      <c r="J5824">
        <v>4156.5</v>
      </c>
      <c r="K5824">
        <v>2473.5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1392</v>
      </c>
      <c r="H5825">
        <v>1094.7452006980832</v>
      </c>
      <c r="J5825">
        <v>3249.4285714285716</v>
      </c>
      <c r="K5825">
        <v>2123.7857142857119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1393</v>
      </c>
      <c r="H5826">
        <v>1078.2490401396187</v>
      </c>
      <c r="J5826">
        <v>2866.9285714285716</v>
      </c>
      <c r="K5826">
        <v>1941.6428571428587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1394</v>
      </c>
      <c r="H5827">
        <v>1178.7256544502648</v>
      </c>
      <c r="J5827">
        <v>2808.6428571428573</v>
      </c>
      <c r="K5827">
        <v>1770.4285714285706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1395</v>
      </c>
      <c r="H5828">
        <v>1409.6719022687644</v>
      </c>
      <c r="J5828">
        <v>3183.8571428571431</v>
      </c>
      <c r="K5828">
        <v>1657.5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1396</v>
      </c>
      <c r="H5829">
        <v>1756.091273996514</v>
      </c>
      <c r="J5829">
        <v>3883.2857142857142</v>
      </c>
      <c r="K5829">
        <v>1668.4285714285709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1397</v>
      </c>
      <c r="H5830">
        <v>2020.0298429319421</v>
      </c>
      <c r="J5830">
        <v>4702.9285714285706</v>
      </c>
      <c r="K5830">
        <v>1759.5000000000002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1398</v>
      </c>
      <c r="H5831">
        <v>2193.9893542757472</v>
      </c>
      <c r="J5831">
        <v>5529.8571428571422</v>
      </c>
      <c r="K5831">
        <v>1883.3571428571415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1399</v>
      </c>
      <c r="H5832">
        <v>2334.9565445026233</v>
      </c>
      <c r="J5832">
        <v>6156.4285714285716</v>
      </c>
      <c r="K5832">
        <v>2076.4285714285706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1400</v>
      </c>
      <c r="H5833">
        <v>2420.436649214666</v>
      </c>
      <c r="J5833">
        <v>6462.4285714285716</v>
      </c>
      <c r="K5833">
        <v>2287.7142857142881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1401</v>
      </c>
      <c r="H5834">
        <v>2400.9411867364806</v>
      </c>
      <c r="J5834">
        <v>6477</v>
      </c>
      <c r="K5834">
        <v>2491.7142857142876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1402</v>
      </c>
      <c r="H5835">
        <v>2435.43315881327</v>
      </c>
      <c r="J5835">
        <v>6374.9999999999991</v>
      </c>
      <c r="K5835">
        <v>2633.7857142857169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1403</v>
      </c>
      <c r="H5836">
        <v>2556.9048865619611</v>
      </c>
      <c r="J5836">
        <v>6232.9285714285716</v>
      </c>
      <c r="K5836">
        <v>2579.1428571428587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1404</v>
      </c>
      <c r="H5837">
        <v>2724.8657940663243</v>
      </c>
      <c r="J5837">
        <v>6076.2857142857147</v>
      </c>
      <c r="K5837">
        <v>2211.2142857142881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1405</v>
      </c>
      <c r="H5838">
        <v>3195.7561954624862</v>
      </c>
      <c r="J5838">
        <v>6160.0714285714284</v>
      </c>
      <c r="K5838">
        <v>1730.3571428571413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1406</v>
      </c>
      <c r="H5839">
        <v>4053.5565445026277</v>
      </c>
      <c r="J5839">
        <v>6582.6428571428569</v>
      </c>
      <c r="K5839">
        <v>1431.6428571428587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1407</v>
      </c>
      <c r="H5840">
        <v>4750.8942408377079</v>
      </c>
      <c r="J5840">
        <v>7147.2857142857147</v>
      </c>
      <c r="K5840">
        <v>1307.7857142857119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1408</v>
      </c>
      <c r="H5841">
        <v>4335.4909249563816</v>
      </c>
      <c r="J5841">
        <v>6954.2142857142853</v>
      </c>
      <c r="K5841">
        <v>1318.7142857142881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1409</v>
      </c>
      <c r="H5842">
        <v>4094.0471204188584</v>
      </c>
      <c r="K5842">
        <v>1475.3571428571415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1410</v>
      </c>
      <c r="H5843">
        <v>6536.9785340314302</v>
      </c>
      <c r="J5843">
        <v>10895.785714285714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1411</v>
      </c>
      <c r="H5844">
        <v>8408.5429319371942</v>
      </c>
      <c r="J5844">
        <v>15580.5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1412</v>
      </c>
      <c r="H5845">
        <v>9491.2909249563927</v>
      </c>
      <c r="J5845">
        <v>17941.071428571428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1413</v>
      </c>
      <c r="H5846">
        <v>10284.60628272254</v>
      </c>
      <c r="K5846">
        <v>4477.0714285714294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1414</v>
      </c>
      <c r="H5847">
        <v>10703.008900523588</v>
      </c>
      <c r="K5847">
        <v>4557.2142857142881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1415</v>
      </c>
      <c r="H5848">
        <v>10469.063350785365</v>
      </c>
      <c r="K5848">
        <v>4848.6428571428587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1416</v>
      </c>
      <c r="H5849">
        <v>9861.7047120419102</v>
      </c>
      <c r="J5849">
        <v>11751.150596682422</v>
      </c>
      <c r="K5849">
        <v>5883.2142857142935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1417</v>
      </c>
      <c r="H5850">
        <v>9542.2790575916479</v>
      </c>
      <c r="J5850">
        <v>22043.201439955745</v>
      </c>
      <c r="K5850">
        <v>8418.6428571428787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1418</v>
      </c>
      <c r="H5851">
        <v>6915.2536354266886</v>
      </c>
      <c r="J5851">
        <v>24090.214285714286</v>
      </c>
      <c r="K5851">
        <v>11077.928571428585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1419</v>
      </c>
      <c r="H5852">
        <v>7294.3022687609264</v>
      </c>
      <c r="J5852">
        <v>22993.714285714286</v>
      </c>
      <c r="K5852">
        <v>12782.785714285706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1420</v>
      </c>
      <c r="H5853">
        <v>6279.0385689354443</v>
      </c>
      <c r="J5853">
        <v>21328.928571428572</v>
      </c>
      <c r="K5853">
        <v>13682.571428571415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1421</v>
      </c>
      <c r="H5854">
        <v>5158.7993019197338</v>
      </c>
      <c r="J5854">
        <v>20640.428571428569</v>
      </c>
      <c r="K5854">
        <v>13697.142857142881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1422</v>
      </c>
      <c r="H5855">
        <v>4621.9242582897141</v>
      </c>
      <c r="J5855">
        <v>19500.214285714286</v>
      </c>
      <c r="K5855">
        <v>12822.857142857121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1423</v>
      </c>
      <c r="H5856">
        <v>3945.5816753926802</v>
      </c>
      <c r="J5856">
        <v>17132.357142857141</v>
      </c>
      <c r="K5856">
        <v>11883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1424</v>
      </c>
      <c r="H5857">
        <v>3447.1822068552974</v>
      </c>
      <c r="J5857">
        <v>15245.357142857141</v>
      </c>
      <c r="K5857">
        <v>10884.857142857121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1425</v>
      </c>
      <c r="H5858">
        <v>2604.9679211409784</v>
      </c>
      <c r="J5858">
        <v>13591.5</v>
      </c>
      <c r="K5858">
        <v>9853.928571428587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1426</v>
      </c>
      <c r="H5859">
        <v>3044.2914485165866</v>
      </c>
      <c r="J5859">
        <v>11904.857142857141</v>
      </c>
      <c r="K5859">
        <v>8739.2142857142935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1427</v>
      </c>
      <c r="H5860">
        <v>2876.3305410122239</v>
      </c>
      <c r="J5860">
        <v>9890.3571428571431</v>
      </c>
      <c r="K5860">
        <v>7358.5714285714139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1428</v>
      </c>
      <c r="H5861">
        <v>2940.8155322862203</v>
      </c>
      <c r="J5861">
        <v>8272.9285714285706</v>
      </c>
      <c r="K5861">
        <v>6218.3571428571213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1429</v>
      </c>
      <c r="H5862">
        <v>3137.2698080279315</v>
      </c>
      <c r="J5862">
        <v>7132.7142857142853</v>
      </c>
      <c r="K5862">
        <v>5555.3571428571213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1430</v>
      </c>
      <c r="H5863">
        <v>3176.2607329843008</v>
      </c>
      <c r="J5863">
        <v>6378.6428571428569</v>
      </c>
      <c r="K5863">
        <v>5169.2142857142935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1431</v>
      </c>
      <c r="H5864">
        <v>3035.2935427574248</v>
      </c>
      <c r="J5864">
        <v>5686.4999999999991</v>
      </c>
      <c r="K5864">
        <v>4717.5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1432</v>
      </c>
      <c r="H5865">
        <v>2904.823909249571</v>
      </c>
      <c r="J5865">
        <v>4670.1428571428569</v>
      </c>
      <c r="K5865">
        <v>3879.6428571428582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1433</v>
      </c>
      <c r="H5866">
        <v>2961.8106457242661</v>
      </c>
      <c r="J5866">
        <v>2632.7345104145679</v>
      </c>
      <c r="K5866">
        <v>4207.5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1434</v>
      </c>
      <c r="H5867">
        <v>3288.7345549738302</v>
      </c>
      <c r="J5867">
        <v>2925.2142857142853</v>
      </c>
      <c r="K5867">
        <v>4866.8571428571413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1435</v>
      </c>
      <c r="H5868">
        <v>3453.6961605584729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1436</v>
      </c>
      <c r="H5869">
        <v>3462.6940663176356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1437</v>
      </c>
      <c r="H5870">
        <v>3479.1902268760991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1438</v>
      </c>
      <c r="H5871">
        <v>3399.7087260034991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1439</v>
      </c>
      <c r="H5872">
        <v>3222.7499127399733</v>
      </c>
      <c r="K5872">
        <v>3041.7857142857124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1440</v>
      </c>
      <c r="H5873">
        <v>2981.306108202451</v>
      </c>
      <c r="J5873">
        <v>2440.7142857142858</v>
      </c>
      <c r="K5873">
        <v>2739.4285714285706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1441</v>
      </c>
      <c r="H5874">
        <v>3579.6668411867454</v>
      </c>
      <c r="J5874">
        <v>3289.5</v>
      </c>
      <c r="K5874">
        <v>3019.9285714285706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1442</v>
      </c>
      <c r="H5875">
        <v>4738.8970331588262</v>
      </c>
      <c r="J5875">
        <v>5351.3571428571431</v>
      </c>
      <c r="K5875">
        <v>3140.1428571428587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1443</v>
      </c>
      <c r="H5876">
        <v>5209.7874345549872</v>
      </c>
      <c r="J5876">
        <v>7504.2857142857138</v>
      </c>
      <c r="K5876">
        <v>2972.5714285714294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1444</v>
      </c>
      <c r="H5877">
        <v>5197.7902268761036</v>
      </c>
      <c r="J5877">
        <v>8917.7142857142844</v>
      </c>
      <c r="K5877">
        <v>2673.8571428571413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1445</v>
      </c>
      <c r="H5878">
        <v>4899.3596858638866</v>
      </c>
      <c r="J5878">
        <v>9435</v>
      </c>
      <c r="K5878">
        <v>2371.5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1446</v>
      </c>
      <c r="H5879">
        <v>4440.4664921466074</v>
      </c>
      <c r="J5879">
        <v>9333</v>
      </c>
      <c r="K5879">
        <v>2302.2857142857124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1447</v>
      </c>
      <c r="H5880">
        <v>3944.0820244328197</v>
      </c>
      <c r="J5880">
        <v>9063.4285714285706</v>
      </c>
      <c r="K5880">
        <v>2644.7142857142881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1448</v>
      </c>
      <c r="H5881">
        <v>3603.6612565445116</v>
      </c>
      <c r="J5881">
        <v>8932.2857142857138</v>
      </c>
      <c r="K5881">
        <v>3052.7142857142881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1449</v>
      </c>
      <c r="H5882">
        <v>3264.740139616064</v>
      </c>
      <c r="J5882">
        <v>9143.5714285714275</v>
      </c>
      <c r="K5882">
        <v>3136.5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1450</v>
      </c>
      <c r="H5883">
        <v>2909.3228621291523</v>
      </c>
      <c r="J5883">
        <v>9475.0714285714275</v>
      </c>
      <c r="K5883">
        <v>2764.9285714285706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1451</v>
      </c>
      <c r="H5884">
        <v>2444.4310645724322</v>
      </c>
      <c r="J5884">
        <v>9394.9285714285725</v>
      </c>
      <c r="K5884">
        <v>2247.6428571428587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1452</v>
      </c>
      <c r="H5885">
        <v>2012.5315881326405</v>
      </c>
      <c r="J5885">
        <v>8928.6428571428569</v>
      </c>
      <c r="K5885">
        <v>1755.8571428571413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1453</v>
      </c>
      <c r="H5886">
        <v>1783.0849912740011</v>
      </c>
      <c r="J5886">
        <v>8291.1428571428569</v>
      </c>
      <c r="K5886">
        <v>1380.6428571428587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1454</v>
      </c>
      <c r="H5887">
        <v>1778.5860383944198</v>
      </c>
      <c r="J5887">
        <v>7981.4999999999991</v>
      </c>
      <c r="K5887">
        <v>1220.3571428571413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1455</v>
      </c>
      <c r="H5888">
        <v>1906.0563699825525</v>
      </c>
      <c r="J5888">
        <v>7861.2857142857138</v>
      </c>
      <c r="K5888">
        <v>1220.3571428571413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1456</v>
      </c>
      <c r="J5889">
        <v>6462.4285714285716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1457</v>
      </c>
      <c r="H5890">
        <v>1774.0870855148389</v>
      </c>
      <c r="J5890">
        <v>5610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1458</v>
      </c>
      <c r="H5891">
        <v>1997.5350785340365</v>
      </c>
      <c r="J5891">
        <v>6200.1428571428569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1459</v>
      </c>
      <c r="H5892">
        <v>2092.013089005241</v>
      </c>
      <c r="K5892">
        <v>2652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1460</v>
      </c>
      <c r="H5893">
        <v>2069.5183246073348</v>
      </c>
      <c r="J5893">
        <v>7198.2857142857138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1461</v>
      </c>
      <c r="H5894">
        <v>2009.5322862129196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1462</v>
      </c>
      <c r="H5895">
        <v>1961.5434554973872</v>
      </c>
      <c r="J5895">
        <v>4808.5714285714284</v>
      </c>
      <c r="K5895">
        <v>2812.2857142857119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1463</v>
      </c>
      <c r="H5896">
        <v>1796.5818499127445</v>
      </c>
      <c r="J5896">
        <v>3446.1428571428573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1464</v>
      </c>
      <c r="H5897">
        <v>1474.1568935427611</v>
      </c>
      <c r="J5897">
        <v>3384.2142857142853</v>
      </c>
      <c r="K5897">
        <v>4848.6428571428587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1465</v>
      </c>
      <c r="H5898">
        <v>1658.6139616055891</v>
      </c>
      <c r="J5898">
        <v>4196.5714285714284</v>
      </c>
      <c r="K5898">
        <v>8848.5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1466</v>
      </c>
      <c r="H5899">
        <v>2140.0019197207735</v>
      </c>
      <c r="J5899">
        <v>5205.6428571428569</v>
      </c>
      <c r="K5899">
        <v>12003.214285714292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1467</v>
      </c>
      <c r="H5900">
        <v>2456.4282722513149</v>
      </c>
      <c r="J5900">
        <v>6196.5</v>
      </c>
      <c r="K5900">
        <v>13183.5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1468</v>
      </c>
      <c r="H5901">
        <v>2609.3926701570745</v>
      </c>
      <c r="J5901">
        <v>6659.1428571428569</v>
      </c>
      <c r="K5901">
        <v>12822.857142857121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1469</v>
      </c>
      <c r="H5902">
        <v>2663.3801047120487</v>
      </c>
      <c r="J5902">
        <v>6477</v>
      </c>
      <c r="K5902">
        <v>11952.214285714294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1470</v>
      </c>
      <c r="H5903">
        <v>2763.8567190226945</v>
      </c>
      <c r="J5903">
        <v>5817.6428571428569</v>
      </c>
      <c r="K5903">
        <v>11383.928571428587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1471</v>
      </c>
      <c r="H5904">
        <v>2891.3270506108274</v>
      </c>
      <c r="J5904">
        <v>5187.4285714285716</v>
      </c>
      <c r="K5904">
        <v>11136.214285714294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1472</v>
      </c>
      <c r="H5905">
        <v>2973.8078534031492</v>
      </c>
      <c r="J5905">
        <v>5245.7142857142853</v>
      </c>
      <c r="K5905">
        <v>10484.142857142879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1473</v>
      </c>
      <c r="H5906">
        <v>2835.8399650959932</v>
      </c>
      <c r="J5906">
        <v>6105.4285714285716</v>
      </c>
      <c r="K5906">
        <v>8790.2142857142917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1474</v>
      </c>
      <c r="H5907">
        <v>2510.4157068062891</v>
      </c>
      <c r="J5907">
        <v>7187.3571428571431</v>
      </c>
      <c r="K5907">
        <v>7125.428571428587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1475</v>
      </c>
      <c r="H5908">
        <v>2237.4792321116988</v>
      </c>
      <c r="J5908">
        <v>7624.5</v>
      </c>
      <c r="K5908">
        <v>5916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1476</v>
      </c>
      <c r="H5909">
        <v>2187.9907504363059</v>
      </c>
      <c r="J5909">
        <v>7278.4285714285716</v>
      </c>
      <c r="K5909">
        <v>4845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1477</v>
      </c>
      <c r="H5910">
        <v>2312.4617801047179</v>
      </c>
      <c r="J5910">
        <v>7351.2857142857147</v>
      </c>
      <c r="K5910">
        <v>4429.7142857142881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1478</v>
      </c>
      <c r="H5911">
        <v>2399.4415357766202</v>
      </c>
      <c r="J5911">
        <v>7588.0714285714284</v>
      </c>
      <c r="K5911">
        <v>4484.3571428571413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1479</v>
      </c>
      <c r="H5912">
        <v>2382.9453752181562</v>
      </c>
      <c r="J5912">
        <v>7850.3571428571422</v>
      </c>
      <c r="K5912">
        <v>4834.0714285714294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1480</v>
      </c>
      <c r="H5913">
        <v>2036.5260034904065</v>
      </c>
      <c r="J5913">
        <v>8633.5714285714275</v>
      </c>
      <c r="K5913">
        <v>5314.9285714285861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1481</v>
      </c>
      <c r="H5914">
        <v>2190.9900523560264</v>
      </c>
      <c r="J5914">
        <v>10739.142857142857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1482</v>
      </c>
      <c r="H5915">
        <v>2180.4924956370037</v>
      </c>
      <c r="J5915">
        <v>12269.142857142857</v>
      </c>
      <c r="K5915">
        <v>2425.3389366507167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1485</v>
      </c>
      <c r="K5916">
        <v>9864.8571428571213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1486</v>
      </c>
      <c r="J5917">
        <v>13092.428571428571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1487</v>
      </c>
      <c r="H5918">
        <v>3057.7883071553306</v>
      </c>
      <c r="J5918">
        <v>12156.214285714284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1488</v>
      </c>
      <c r="H5919">
        <v>3116.2746945898853</v>
      </c>
      <c r="J5919">
        <v>10006.928571428571</v>
      </c>
      <c r="K5919">
        <v>6393.2142857142926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1489</v>
      </c>
      <c r="H5920">
        <v>3506.1839441535867</v>
      </c>
      <c r="J5920">
        <v>9857.5714285714294</v>
      </c>
      <c r="K5920">
        <v>5875.9285714285861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1490</v>
      </c>
      <c r="H5921">
        <v>4819.8781849912866</v>
      </c>
      <c r="J5921">
        <v>12651.642857142857</v>
      </c>
      <c r="K5921">
        <v>6229.2857142857065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1491</v>
      </c>
      <c r="H5922">
        <v>6076.5856893542914</v>
      </c>
      <c r="J5922">
        <v>16145.142857142857</v>
      </c>
      <c r="K5922">
        <v>6819.4285714285861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1492</v>
      </c>
      <c r="H5923">
        <v>6986.8738219895458</v>
      </c>
      <c r="J5923">
        <v>19205.142857142855</v>
      </c>
      <c r="K5923">
        <v>7471.5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1493</v>
      </c>
      <c r="H5924">
        <v>7555.241535776634</v>
      </c>
      <c r="J5924">
        <v>21336.214285714286</v>
      </c>
      <c r="K5924">
        <v>8560.7142857142935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1494</v>
      </c>
      <c r="H5925">
        <v>7778.6895287958323</v>
      </c>
      <c r="J5925">
        <v>22410.857142857141</v>
      </c>
      <c r="K5925">
        <v>10068.857142857121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1495</v>
      </c>
      <c r="H5926">
        <v>7766.6923211169487</v>
      </c>
      <c r="J5926">
        <v>22418.142857142855</v>
      </c>
      <c r="K5926">
        <v>12032.357142857121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1496</v>
      </c>
      <c r="H5927">
        <v>7625.7251308900713</v>
      </c>
      <c r="J5927">
        <v>22039.285714285714</v>
      </c>
      <c r="K5927">
        <v>13788.214285714294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1497</v>
      </c>
      <c r="H5928">
        <v>7363.2862129145042</v>
      </c>
      <c r="J5928">
        <v>21427.28571428571</v>
      </c>
      <c r="K5928">
        <v>14797.285714285706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1498</v>
      </c>
      <c r="H5929">
        <v>7084.3511343804721</v>
      </c>
      <c r="J5929">
        <v>20403.642857142859</v>
      </c>
      <c r="K5929">
        <v>14152.500000000002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1499</v>
      </c>
      <c r="H5930">
        <v>6902.8933682373645</v>
      </c>
      <c r="J5930">
        <v>18691.5</v>
      </c>
      <c r="K5930">
        <v>11700.857142857121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1500</v>
      </c>
      <c r="H5931">
        <v>6931.3867364747121</v>
      </c>
      <c r="J5931">
        <v>16480.285714285714</v>
      </c>
      <c r="K5931">
        <v>9853.928571428587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1501</v>
      </c>
      <c r="H5932">
        <v>7102.3469458987965</v>
      </c>
      <c r="J5932">
        <v>16079.571428571429</v>
      </c>
      <c r="K5932">
        <v>9930.428571428587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1502</v>
      </c>
      <c r="H5933">
        <v>7072.3539267015885</v>
      </c>
      <c r="J5933">
        <v>16283.571428571428</v>
      </c>
      <c r="K5933">
        <v>11431.285714285706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1503</v>
      </c>
      <c r="H5934">
        <v>7052.8584642234046</v>
      </c>
      <c r="J5934">
        <v>17638.714285714286</v>
      </c>
      <c r="K5934">
        <v>13598.785714285708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1504</v>
      </c>
      <c r="H5935">
        <v>6613.4607329843102</v>
      </c>
      <c r="J5935">
        <v>16979.357142857141</v>
      </c>
      <c r="K5935">
        <v>11686.325460323163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1505</v>
      </c>
      <c r="H5936">
        <v>6923.8884816754107</v>
      </c>
      <c r="J5936">
        <v>20684.142857142855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1506</v>
      </c>
      <c r="K5937">
        <v>19609.139428079576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1507</v>
      </c>
      <c r="K5938">
        <v>17029.354348092776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1508</v>
      </c>
      <c r="K5939">
        <v>24308.785714285706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1509</v>
      </c>
      <c r="K5940">
        <v>10902.909907071837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1510</v>
      </c>
      <c r="J5941">
        <v>21944.571428571431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1511</v>
      </c>
      <c r="H5942">
        <v>4987.8390924956493</v>
      </c>
      <c r="J5942">
        <v>18192.428571428572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1512</v>
      </c>
      <c r="H5943">
        <v>3503.1846422338654</v>
      </c>
      <c r="J5943">
        <v>13842.857142857143</v>
      </c>
      <c r="K5943">
        <v>18443.785714285706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1513</v>
      </c>
      <c r="H5944">
        <v>2711.3689354275812</v>
      </c>
      <c r="J5944">
        <v>11580.642857142857</v>
      </c>
      <c r="K5944">
        <v>18054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1514</v>
      </c>
      <c r="H5945">
        <v>3044.2914485165866</v>
      </c>
      <c r="J5945">
        <v>10808.357142857143</v>
      </c>
      <c r="K5945">
        <v>18472.928571428587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1515</v>
      </c>
      <c r="H5946">
        <v>3515.1818499127485</v>
      </c>
      <c r="J5946">
        <v>9945</v>
      </c>
      <c r="K5946">
        <v>17777.142857142877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1516</v>
      </c>
      <c r="H5947">
        <v>3753.6263525305508</v>
      </c>
      <c r="J5947">
        <v>8932.2857142857138</v>
      </c>
      <c r="K5947">
        <v>16269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1517</v>
      </c>
      <c r="H5948">
        <v>3690.6410122164143</v>
      </c>
      <c r="J5948">
        <v>7573.5</v>
      </c>
      <c r="K5948">
        <v>13999.500000000002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1518</v>
      </c>
      <c r="H5949">
        <v>3512.182547993028</v>
      </c>
      <c r="J5949">
        <v>6404.1428571428578</v>
      </c>
      <c r="K5949">
        <v>11511.428571428587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1519</v>
      </c>
      <c r="H5950">
        <v>3260.2411867364831</v>
      </c>
      <c r="J5950">
        <v>5278.5</v>
      </c>
      <c r="K5950">
        <v>9358.5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1520</v>
      </c>
      <c r="H5951">
        <v>2856.8350785340385</v>
      </c>
      <c r="J5951">
        <v>3821.3571428571427</v>
      </c>
      <c r="K5951">
        <v>7690.0714285714139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1521</v>
      </c>
      <c r="H5952">
        <v>2409.9390924956433</v>
      </c>
      <c r="J5952">
        <v>2488.0714285714284</v>
      </c>
      <c r="K5952">
        <v>6422.3571428571213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1522</v>
      </c>
      <c r="H5953">
        <v>1936.0493891797605</v>
      </c>
      <c r="J5953">
        <v>1690.2857142857142</v>
      </c>
      <c r="K5953">
        <v>5212.9285714285861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1523</v>
      </c>
      <c r="H5954">
        <v>1474.1568935427611</v>
      </c>
      <c r="J5954">
        <v>1355.1428571428569</v>
      </c>
      <c r="K5954">
        <v>4211.1428571428587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1524</v>
      </c>
      <c r="H5955">
        <v>1096.2448516579436</v>
      </c>
      <c r="J5955">
        <v>1245.8571428571429</v>
      </c>
      <c r="K5955">
        <v>3639.2142857142876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1525</v>
      </c>
      <c r="H5956">
        <v>881.7947643979079</v>
      </c>
      <c r="J5956">
        <v>1202.1428571428571</v>
      </c>
      <c r="K5956">
        <v>3431.5714285714289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1526</v>
      </c>
      <c r="H5957">
        <v>809.81151832460944</v>
      </c>
      <c r="J5957">
        <v>1122</v>
      </c>
      <c r="K5957">
        <v>3264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1527</v>
      </c>
      <c r="H5958">
        <v>848.80244328097945</v>
      </c>
      <c r="J5958">
        <v>1023.6428571428571</v>
      </c>
      <c r="K5958">
        <v>3129.2142857142881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1528</v>
      </c>
      <c r="H5959">
        <v>695.83804537521985</v>
      </c>
      <c r="J5959">
        <v>819.64285714285711</v>
      </c>
      <c r="K5959">
        <v>3650.1428571428587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1529</v>
      </c>
      <c r="H5960">
        <v>446.89598603839556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1530</v>
      </c>
      <c r="H5961">
        <v>404.90575916230472</v>
      </c>
      <c r="J5961">
        <v>637.5</v>
      </c>
      <c r="K5961">
        <v>3963.4285714285702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1531</v>
      </c>
      <c r="H5962">
        <v>500.88342059336952</v>
      </c>
      <c r="K5962">
        <v>4407.8571428571413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1532</v>
      </c>
      <c r="H5963">
        <v>641.85061082024595</v>
      </c>
      <c r="K5963">
        <v>4568.1428571428587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1533</v>
      </c>
      <c r="H5964">
        <v>782.81780104712243</v>
      </c>
      <c r="K5964">
        <v>3996.2142857142881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1534</v>
      </c>
      <c r="H5965">
        <v>895.29162303665146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1535</v>
      </c>
      <c r="H5966">
        <v>956.77731239092748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1536</v>
      </c>
      <c r="H5967">
        <v>980.77172774869359</v>
      </c>
      <c r="J5967">
        <v>652.07142857142856</v>
      </c>
      <c r="K5967">
        <v>2961.6428571428587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1537</v>
      </c>
      <c r="H5968">
        <v>1165.2287958115212</v>
      </c>
      <c r="J5968">
        <v>710.35714285714289</v>
      </c>
      <c r="K5968">
        <v>4196.5714285714294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1538</v>
      </c>
      <c r="H5969">
        <v>1436.6656195462515</v>
      </c>
      <c r="J5969">
        <v>881.57142857142856</v>
      </c>
      <c r="K5969">
        <v>5442.4285714285861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1539</v>
      </c>
      <c r="H5970">
        <v>1538.641884816758</v>
      </c>
      <c r="J5970">
        <v>1020</v>
      </c>
      <c r="K5970">
        <v>5730.2142857142935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1540</v>
      </c>
      <c r="H5971">
        <v>1627.1212914485207</v>
      </c>
      <c r="J5971">
        <v>1183.9285714285713</v>
      </c>
      <c r="K5971">
        <v>5424.2142857142926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1541</v>
      </c>
      <c r="H5972">
        <v>1912.0549738219943</v>
      </c>
      <c r="J5972">
        <v>1424.3571428571429</v>
      </c>
      <c r="K5972">
        <v>4968.8571428571413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1542</v>
      </c>
      <c r="H5973">
        <v>2208.9858638743513</v>
      </c>
      <c r="J5973">
        <v>1799.5714285714284</v>
      </c>
      <c r="K5973">
        <v>4029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1543</v>
      </c>
      <c r="H5974">
        <v>2210.4855148342117</v>
      </c>
      <c r="J5974">
        <v>2229.4285714285711</v>
      </c>
      <c r="K5974">
        <v>3325.9285714285706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1544</v>
      </c>
      <c r="H5975">
        <v>2014.0312390925008</v>
      </c>
      <c r="J5975">
        <v>2502.6428571428569</v>
      </c>
      <c r="K5975">
        <v>2881.5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1545</v>
      </c>
      <c r="H5976">
        <v>1829.5741710296729</v>
      </c>
      <c r="J5976">
        <v>2637.4285714285716</v>
      </c>
      <c r="K5976">
        <v>2586.4285714285706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1546</v>
      </c>
      <c r="H5977">
        <v>1717.100349040144</v>
      </c>
      <c r="J5977">
        <v>2979.8571428571427</v>
      </c>
      <c r="K5977">
        <v>2375.1428571428582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1547</v>
      </c>
      <c r="H5978">
        <v>1619.6230366492189</v>
      </c>
      <c r="J5978">
        <v>3591.8571428571427</v>
      </c>
      <c r="K5978">
        <v>2356.9285714285706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1548</v>
      </c>
      <c r="H5979">
        <v>1513.1478184991311</v>
      </c>
      <c r="J5979">
        <v>4247.5714285714284</v>
      </c>
      <c r="K5979">
        <v>2484.4285714285706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1549</v>
      </c>
      <c r="H5980">
        <v>1273.2036649214692</v>
      </c>
      <c r="J5980">
        <v>4571.7857142857138</v>
      </c>
      <c r="K5980">
        <v>2568.2142857142881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1550</v>
      </c>
      <c r="H5981">
        <v>1055.7542757417129</v>
      </c>
      <c r="J5981">
        <v>4688.3571428571431</v>
      </c>
      <c r="K5981">
        <v>2382.4285714285706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1551</v>
      </c>
      <c r="H5982">
        <v>955.27766143106703</v>
      </c>
      <c r="J5982">
        <v>4670.1428571428569</v>
      </c>
      <c r="K5982">
        <v>2003.5714285714294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1552</v>
      </c>
      <c r="H5983">
        <v>901.2902268760929</v>
      </c>
      <c r="J5983">
        <v>4174.7142857142853</v>
      </c>
      <c r="K5983">
        <v>1726.7142857142878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1553</v>
      </c>
      <c r="H5984">
        <v>1025.7612565445054</v>
      </c>
      <c r="K5984">
        <v>1657.5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1554</v>
      </c>
      <c r="H5985">
        <v>1129.2371727748721</v>
      </c>
      <c r="K5985">
        <v>1828.7142857142878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1555</v>
      </c>
      <c r="H5986">
        <v>1031.7598603839467</v>
      </c>
      <c r="K5986">
        <v>2142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1556</v>
      </c>
      <c r="H5987">
        <v>1232.7130890052388</v>
      </c>
      <c r="J5987">
        <v>4050.8571428571427</v>
      </c>
      <c r="K5987">
        <v>2539.0714285714294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1557</v>
      </c>
      <c r="H5988">
        <v>1718.6000000000042</v>
      </c>
      <c r="K5988">
        <v>3092.7857142857174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1558</v>
      </c>
      <c r="H5989">
        <v>1849.0696335078583</v>
      </c>
      <c r="K5989">
        <v>3704.7857142857124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1559</v>
      </c>
      <c r="H5990">
        <v>1784.5846422338614</v>
      </c>
      <c r="K5990">
        <v>4200.2142857142881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1560</v>
      </c>
      <c r="H5991">
        <v>1568.6349040139658</v>
      </c>
      <c r="J5991">
        <v>5322.2142857142862</v>
      </c>
      <c r="K5991">
        <v>4149.2142857142881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1561</v>
      </c>
      <c r="H5992">
        <v>1249.209249563703</v>
      </c>
      <c r="J5992">
        <v>5835.8571428571431</v>
      </c>
      <c r="K5992">
        <v>4557.2142857142826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1562</v>
      </c>
      <c r="H5993">
        <v>1058.7535776614336</v>
      </c>
      <c r="J5993">
        <v>6036.2142857142853</v>
      </c>
      <c r="K5993">
        <v>4797.6428571428587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1563</v>
      </c>
      <c r="H5994">
        <v>812.81082024433022</v>
      </c>
      <c r="J5994">
        <v>5012.5714285714284</v>
      </c>
      <c r="K5994">
        <v>4065.4285714285706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1564</v>
      </c>
      <c r="H5995">
        <v>586.36352530541171</v>
      </c>
      <c r="J5995">
        <v>3318.6428571428569</v>
      </c>
      <c r="K5995">
        <v>3100.0714285714294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1565</v>
      </c>
      <c r="H5996">
        <v>421.401919720769</v>
      </c>
      <c r="J5996">
        <v>1774.0714285714284</v>
      </c>
      <c r="K5996">
        <v>2258.5714285714294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1566</v>
      </c>
      <c r="H5997">
        <v>343.42006980802881</v>
      </c>
      <c r="J5997">
        <v>877.92857142857144</v>
      </c>
      <c r="K5997">
        <v>1602.8571428571415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1567</v>
      </c>
      <c r="H5998">
        <v>359.91623036649304</v>
      </c>
      <c r="J5998">
        <v>582.85714285714289</v>
      </c>
      <c r="K5998">
        <v>1081.9285714285706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1568</v>
      </c>
      <c r="H5999">
        <v>467.89109947644096</v>
      </c>
      <c r="J5999">
        <v>812.35714285714289</v>
      </c>
      <c r="K5999">
        <v>845.1428571428587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1569</v>
      </c>
      <c r="H6000">
        <v>565.36841186736615</v>
      </c>
      <c r="J6000">
        <v>1406.1428571428571</v>
      </c>
      <c r="K6000">
        <v>896.14285714285859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1570</v>
      </c>
      <c r="H6001">
        <v>650.84851657940817</v>
      </c>
      <c r="J6001">
        <v>2233.0714285714284</v>
      </c>
      <c r="K6001">
        <v>1125.6428571428585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1571</v>
      </c>
      <c r="H6002">
        <v>769.32094240837898</v>
      </c>
      <c r="J6002">
        <v>3096.4285714285716</v>
      </c>
      <c r="K6002">
        <v>1369.7142857142878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1572</v>
      </c>
      <c r="H6003">
        <v>976.27277486911248</v>
      </c>
      <c r="J6003">
        <v>3726.6428571428573</v>
      </c>
      <c r="K6003">
        <v>1428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1573</v>
      </c>
      <c r="H6004">
        <v>1231.2134380453783</v>
      </c>
      <c r="J6004">
        <v>3967.0714285714284</v>
      </c>
      <c r="K6004">
        <v>1413.4285714285709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1574</v>
      </c>
      <c r="H6005">
        <v>1490.6530541012255</v>
      </c>
      <c r="J6005">
        <v>4029</v>
      </c>
      <c r="K6005">
        <v>1544.5714285714294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1575</v>
      </c>
      <c r="H6006">
        <v>1721.5993019197251</v>
      </c>
      <c r="J6006">
        <v>4174.7142857142853</v>
      </c>
      <c r="K6006">
        <v>1828.7142857142878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1576</v>
      </c>
      <c r="H6007">
        <v>1412.6712041884853</v>
      </c>
      <c r="J6007">
        <v>3854.1428571428573</v>
      </c>
      <c r="K6007">
        <v>2047.2857142857119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1577</v>
      </c>
      <c r="H6008">
        <v>1049.7556719022714</v>
      </c>
      <c r="J6008">
        <v>3657.4285714285716</v>
      </c>
      <c r="K6008">
        <v>2458.9285714285706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1578</v>
      </c>
      <c r="H6009">
        <v>1244.7102966841219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1582</v>
      </c>
      <c r="H6010">
        <v>1547.6397905759202</v>
      </c>
      <c r="J6010">
        <v>7274.7857142857138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1583</v>
      </c>
      <c r="H6011">
        <v>1628.6209424083811</v>
      </c>
      <c r="J6011">
        <v>7242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1584</v>
      </c>
      <c r="H6012">
        <v>1523.645375218154</v>
      </c>
      <c r="J6012">
        <v>6021.6428571428569</v>
      </c>
      <c r="K6012">
        <v>3413.3571428571418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1585</v>
      </c>
      <c r="H6013">
        <v>1789.0835951134427</v>
      </c>
      <c r="J6013">
        <v>6116.3571428571422</v>
      </c>
      <c r="K6013">
        <v>3402.4285714285706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1586</v>
      </c>
      <c r="H6014">
        <v>2456.4282722513149</v>
      </c>
      <c r="J6014">
        <v>7631.7857142857138</v>
      </c>
      <c r="K6014">
        <v>4203.8571428571413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1587</v>
      </c>
      <c r="H6015">
        <v>3387.7115183246156</v>
      </c>
      <c r="J6015">
        <v>10629.857142857143</v>
      </c>
      <c r="K6015">
        <v>5814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1588</v>
      </c>
      <c r="H6016">
        <v>4507.9507853403256</v>
      </c>
      <c r="J6016">
        <v>15106.928571428571</v>
      </c>
      <c r="K6016">
        <v>8262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1589</v>
      </c>
      <c r="H6017">
        <v>5514.2165794066459</v>
      </c>
      <c r="J6017">
        <v>19718.785714285714</v>
      </c>
      <c r="K6017">
        <v>11081.571428571415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1590</v>
      </c>
      <c r="H6018">
        <v>6058.5898778359669</v>
      </c>
      <c r="J6018">
        <v>22356.214285714286</v>
      </c>
      <c r="K6018">
        <v>12895.714285714294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1591</v>
      </c>
      <c r="H6019">
        <v>6145.5696335078692</v>
      </c>
      <c r="J6019">
        <v>22454.571428571428</v>
      </c>
      <c r="K6019">
        <v>13569.642857142881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1592</v>
      </c>
      <c r="H6020">
        <v>6033.0958115183394</v>
      </c>
      <c r="J6020">
        <v>21518.357142857141</v>
      </c>
      <c r="K6020">
        <v>13642.5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1593</v>
      </c>
      <c r="H6021">
        <v>5913.1237347295091</v>
      </c>
      <c r="J6021">
        <v>20644.071428571428</v>
      </c>
      <c r="K6021">
        <v>13332.857142857121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1594</v>
      </c>
      <c r="H6022">
        <v>5791.6520069808175</v>
      </c>
      <c r="J6022">
        <v>19919.142857142855</v>
      </c>
      <c r="K6022">
        <v>12538.714285714294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1595</v>
      </c>
      <c r="H6023">
        <v>5685.1767888307295</v>
      </c>
      <c r="J6023">
        <v>19278</v>
      </c>
      <c r="K6023">
        <v>11070.642857142879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1596</v>
      </c>
      <c r="H6024">
        <v>5706.1719022687757</v>
      </c>
      <c r="J6024">
        <v>18327.214285714286</v>
      </c>
      <c r="K6024">
        <v>9762.8571428571213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1597</v>
      </c>
      <c r="H6025">
        <v>5772.1565445026326</v>
      </c>
      <c r="J6025">
        <v>17238</v>
      </c>
      <c r="K6025">
        <v>9132.6428571428787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1598</v>
      </c>
      <c r="H6026">
        <v>5794.6513089005384</v>
      </c>
      <c r="J6026">
        <v>16148.785714285716</v>
      </c>
      <c r="K6026">
        <v>9067.071428571413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1599</v>
      </c>
      <c r="H6027">
        <v>5293.7678883071685</v>
      </c>
      <c r="J6027">
        <v>14451.214285714284</v>
      </c>
      <c r="K6027">
        <v>9362.1428571428787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1600</v>
      </c>
      <c r="H6028">
        <v>3336.7233856893627</v>
      </c>
      <c r="J6028">
        <v>10363.928571428571</v>
      </c>
      <c r="K6028">
        <v>8597.1428571428787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1601</v>
      </c>
      <c r="H6029">
        <v>2195.4890052356072</v>
      </c>
      <c r="J6029">
        <v>8021.5714285714284</v>
      </c>
      <c r="K6029">
        <v>9070.7142857142917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1602</v>
      </c>
      <c r="K6030">
        <v>10189.071428571415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1603</v>
      </c>
      <c r="K6031">
        <v>11183.571428571415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1604</v>
      </c>
      <c r="J6032">
        <v>13071.164315848509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1606</v>
      </c>
      <c r="J6033">
        <v>12551.507865971682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1607</v>
      </c>
      <c r="H6034">
        <v>2738.3626527050678</v>
      </c>
      <c r="J6034">
        <v>14702.571428571429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1608</v>
      </c>
      <c r="H6035">
        <v>2038.025654450267</v>
      </c>
      <c r="J6035">
        <v>13314.642857142857</v>
      </c>
      <c r="K6035">
        <v>14269.071428571415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1609</v>
      </c>
      <c r="H6036">
        <v>1840.071727748696</v>
      </c>
      <c r="J6036">
        <v>14076</v>
      </c>
      <c r="K6036">
        <v>16356.428571428587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1610</v>
      </c>
      <c r="H6037">
        <v>1888.0605584642281</v>
      </c>
      <c r="J6037">
        <v>15161.571428571429</v>
      </c>
      <c r="K6037">
        <v>18126.857142857119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1611</v>
      </c>
      <c r="H6038">
        <v>2652.8825479930256</v>
      </c>
      <c r="J6038">
        <v>16108.714285714284</v>
      </c>
      <c r="K6038">
        <v>18083.142857142877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1612</v>
      </c>
      <c r="H6039">
        <v>3966.5767888307255</v>
      </c>
      <c r="J6039">
        <v>17238</v>
      </c>
      <c r="K6039">
        <v>17697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1613</v>
      </c>
      <c r="H6040">
        <v>4289.0017452007087</v>
      </c>
      <c r="J6040">
        <v>17769.857142857141</v>
      </c>
      <c r="K6040">
        <v>17729.785714285706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1614</v>
      </c>
      <c r="H6041">
        <v>3951.580279232121</v>
      </c>
      <c r="J6041">
        <v>18108.642857142855</v>
      </c>
      <c r="K6041">
        <v>17806.285714285706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1615</v>
      </c>
      <c r="H6042">
        <v>3068.2858638743528</v>
      </c>
      <c r="J6042">
        <v>17019.428571428572</v>
      </c>
      <c r="K6042">
        <v>17420.142857142881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1616</v>
      </c>
      <c r="H6043">
        <v>2577.9000000000065</v>
      </c>
      <c r="J6043">
        <v>14840.999999999998</v>
      </c>
      <c r="K6043">
        <v>16560.428571428587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1617</v>
      </c>
      <c r="H6044">
        <v>2963.3102966841261</v>
      </c>
      <c r="J6044">
        <v>13234.5</v>
      </c>
      <c r="K6044">
        <v>14651.571428571413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1618</v>
      </c>
      <c r="H6045">
        <v>3507.6835951134472</v>
      </c>
      <c r="J6045">
        <v>10717.285714285714</v>
      </c>
      <c r="K6045">
        <v>11453.142857142879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1619</v>
      </c>
      <c r="H6046">
        <v>3501.6849912740054</v>
      </c>
      <c r="J6046">
        <v>7034.3571428571422</v>
      </c>
      <c r="K6046">
        <v>10181.785714285708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1620</v>
      </c>
      <c r="H6047">
        <v>3480.6898778359605</v>
      </c>
      <c r="J6047">
        <v>3380.5714285714284</v>
      </c>
      <c r="K6047">
        <v>9354.8571428571213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1621</v>
      </c>
      <c r="H6048">
        <v>3486.6884816754018</v>
      </c>
      <c r="J6048">
        <v>1741.2857142857142</v>
      </c>
      <c r="K6048">
        <v>6699.2142857142935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1622</v>
      </c>
      <c r="H6049">
        <v>3432.701047120428</v>
      </c>
      <c r="J6049">
        <v>1752.2142857142856</v>
      </c>
      <c r="K6049">
        <v>4535.3571428571413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1623</v>
      </c>
      <c r="H6050">
        <v>3327.7254799302004</v>
      </c>
      <c r="J6050">
        <v>2218.5</v>
      </c>
      <c r="K6050">
        <v>2947.0714285714294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1624</v>
      </c>
      <c r="H6051">
        <v>2600.3947643979122</v>
      </c>
      <c r="J6051">
        <v>2786.7857142857142</v>
      </c>
      <c r="K6051">
        <v>1854.2142857142878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1631</v>
      </c>
      <c r="J6052">
        <v>5981.5714285714284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1632</v>
      </c>
      <c r="H6053">
        <v>2834.3403141361327</v>
      </c>
      <c r="J6053">
        <v>7828.5</v>
      </c>
      <c r="K6053">
        <v>2353.2857142857119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1633</v>
      </c>
      <c r="H6054">
        <v>4070.0527050610922</v>
      </c>
      <c r="J6054">
        <v>15125.142857142857</v>
      </c>
      <c r="K6054">
        <v>4735.7142857142881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1634</v>
      </c>
      <c r="H6055">
        <v>6343.5235602094408</v>
      </c>
      <c r="J6055">
        <v>25201.285714285714</v>
      </c>
      <c r="K6055">
        <v>9351.2142857142935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1635</v>
      </c>
      <c r="H6056">
        <v>8185.0949389179968</v>
      </c>
      <c r="J6056">
        <v>30253.928571428572</v>
      </c>
      <c r="K6056">
        <v>14451.214285714292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1636</v>
      </c>
      <c r="H6057">
        <v>9176.3642233857117</v>
      </c>
      <c r="J6057">
        <v>30432.428571428572</v>
      </c>
      <c r="K6057">
        <v>18560.357142857119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1637</v>
      </c>
      <c r="H6058">
        <v>5549.9285714285506</v>
      </c>
      <c r="J6058">
        <v>29437.928571428572</v>
      </c>
      <c r="K6058">
        <v>21398.142857142877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1638</v>
      </c>
      <c r="H6059">
        <v>2463.9285714285543</v>
      </c>
      <c r="J6059">
        <v>28589.142857142859</v>
      </c>
      <c r="K6059">
        <v>22603.928571428587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1639</v>
      </c>
      <c r="H6060">
        <v>2459.642857142866</v>
      </c>
      <c r="J6060">
        <v>27682.071428571428</v>
      </c>
      <c r="K6060">
        <v>22447.285714285706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1640</v>
      </c>
      <c r="H6061">
        <v>909.57142857143845</v>
      </c>
      <c r="J6061">
        <v>26600.142857142855</v>
      </c>
      <c r="K6061">
        <v>21376.285714285706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1641</v>
      </c>
      <c r="H6062">
        <v>91.071428571438446</v>
      </c>
      <c r="J6062">
        <v>25452.642857142855</v>
      </c>
      <c r="K6062">
        <v>19795.285714285706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1642</v>
      </c>
      <c r="H6063">
        <v>837.42857142857247</v>
      </c>
      <c r="J6063">
        <v>24265.071428571428</v>
      </c>
      <c r="K6063">
        <v>18028.5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1643</v>
      </c>
      <c r="H6064">
        <v>2435.0714285714348</v>
      </c>
      <c r="J6064">
        <v>23234.142857142859</v>
      </c>
      <c r="K6064">
        <v>16556.785714285706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1644</v>
      </c>
      <c r="H6065">
        <v>4528.0714285714384</v>
      </c>
      <c r="J6065">
        <v>22086.642857142855</v>
      </c>
      <c r="K6065">
        <v>15460.285714285706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1645</v>
      </c>
      <c r="H6066">
        <v>7040.6428571428733</v>
      </c>
      <c r="J6066">
        <v>20993.785714285714</v>
      </c>
      <c r="K6066">
        <v>14600.571428571413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1646</v>
      </c>
      <c r="H6067">
        <v>8957.4151832460957</v>
      </c>
      <c r="J6067">
        <v>20028.428571428569</v>
      </c>
      <c r="K6067">
        <v>13529.571428571415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1647</v>
      </c>
      <c r="J6068">
        <v>17802.642857142859</v>
      </c>
      <c r="K6068">
        <v>11904.857142857121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1654</v>
      </c>
      <c r="K6069">
        <v>13631.571428571415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1656</v>
      </c>
      <c r="K6070">
        <v>13515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1657</v>
      </c>
      <c r="H6071">
        <v>4566.4371727748803</v>
      </c>
      <c r="J6071">
        <v>18301.714285714283</v>
      </c>
      <c r="K6071">
        <v>19183.285714285706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1658</v>
      </c>
      <c r="H6072">
        <v>573.35714285716676</v>
      </c>
      <c r="J6072">
        <v>24512.785714285714</v>
      </c>
      <c r="K6072">
        <v>24042.857142857119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1659</v>
      </c>
      <c r="H6073">
        <v>1085.785714285721</v>
      </c>
      <c r="J6073">
        <v>28519.928571428572</v>
      </c>
      <c r="K6073">
        <v>25354.285714285706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1660</v>
      </c>
      <c r="H6074">
        <v>2836.2142857143117</v>
      </c>
      <c r="J6074">
        <v>29973.428571428569</v>
      </c>
      <c r="K6074">
        <v>24986.357142857119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1661</v>
      </c>
      <c r="H6075">
        <v>1619.8571428571267</v>
      </c>
      <c r="J6075">
        <v>29521.714285714286</v>
      </c>
      <c r="K6075">
        <v>23853.428571428587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1662</v>
      </c>
      <c r="H6076">
        <v>2174.857142857134</v>
      </c>
      <c r="J6076">
        <v>28264.928571428572</v>
      </c>
      <c r="K6076">
        <v>22407.214285714294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1663</v>
      </c>
      <c r="H6077">
        <v>4987.3571428571304</v>
      </c>
      <c r="J6077">
        <v>26359.714285714286</v>
      </c>
      <c r="K6077">
        <v>20767.928571428583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1664</v>
      </c>
      <c r="H6078">
        <v>5903.5000000000182</v>
      </c>
      <c r="J6078">
        <v>24031.928571428569</v>
      </c>
      <c r="K6078">
        <v>18680.571428571413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1665</v>
      </c>
      <c r="H6079">
        <v>7396.7142857142644</v>
      </c>
      <c r="J6079">
        <v>21627.642857142855</v>
      </c>
      <c r="K6079">
        <v>16833.642857142881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1666</v>
      </c>
      <c r="H6080">
        <v>6464.9952879581315</v>
      </c>
      <c r="J6080">
        <v>19336.285714285714</v>
      </c>
      <c r="K6080">
        <v>15740.785714285706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1667</v>
      </c>
      <c r="H6081">
        <v>5512.7169284467855</v>
      </c>
      <c r="J6081">
        <v>17154.214285714286</v>
      </c>
      <c r="K6081">
        <v>15307.285714285706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1668</v>
      </c>
      <c r="H6082">
        <v>4956.3464223385818</v>
      </c>
      <c r="J6082">
        <v>15420.214285714286</v>
      </c>
      <c r="K6082">
        <v>15369.214285714292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1669</v>
      </c>
      <c r="H6083">
        <v>4461.4616055846536</v>
      </c>
      <c r="J6083">
        <v>14513.142857142855</v>
      </c>
      <c r="K6083">
        <v>15369.214285714292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1670</v>
      </c>
      <c r="H6084">
        <v>3843.6054101221739</v>
      </c>
      <c r="J6084">
        <v>14203.5</v>
      </c>
      <c r="K6084">
        <v>15015.857142857119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1671</v>
      </c>
      <c r="H6085">
        <v>3083.2823734729573</v>
      </c>
      <c r="J6085">
        <v>12986.785714285714</v>
      </c>
      <c r="K6085">
        <v>12451.285714285706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1672</v>
      </c>
      <c r="J6086">
        <v>7591.7142857142853</v>
      </c>
      <c r="K6086">
        <v>7741.0714285714139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1679</v>
      </c>
      <c r="H6087">
        <v>2041.0249563699876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1680</v>
      </c>
      <c r="H6088">
        <v>2187.9907504363059</v>
      </c>
      <c r="J6088">
        <v>5110.9285714285716</v>
      </c>
      <c r="K6088">
        <v>2473.5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1681</v>
      </c>
      <c r="H6089">
        <v>2675.3773123909318</v>
      </c>
      <c r="J6089">
        <v>9518.7857142857138</v>
      </c>
      <c r="K6089">
        <v>4546.2857142857119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1682</v>
      </c>
      <c r="H6090">
        <v>3614.1588132635347</v>
      </c>
      <c r="J6090">
        <v>14360.142857142857</v>
      </c>
      <c r="K6090">
        <v>7263.8571428571204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1683</v>
      </c>
      <c r="H6091">
        <v>4518.4483420593488</v>
      </c>
      <c r="J6091">
        <v>15635.142857142857</v>
      </c>
      <c r="K6091">
        <v>9580.7142857142935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1684</v>
      </c>
      <c r="H6092">
        <v>4965.3443280977435</v>
      </c>
      <c r="J6092">
        <v>15278.142857142857</v>
      </c>
      <c r="K6092">
        <v>11857.5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1685</v>
      </c>
      <c r="H6093">
        <v>5449.7315881326485</v>
      </c>
      <c r="J6093">
        <v>16065</v>
      </c>
      <c r="K6093">
        <v>14331.000000000002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1686</v>
      </c>
      <c r="H6094">
        <v>5908.6247818499278</v>
      </c>
      <c r="J6094">
        <v>16993.928571428572</v>
      </c>
      <c r="K6094">
        <v>15857.357142857121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1687</v>
      </c>
      <c r="H6095">
        <v>5817.1460732984442</v>
      </c>
      <c r="J6095">
        <v>17227.071428571428</v>
      </c>
      <c r="K6095">
        <v>15434.785714285706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1688</v>
      </c>
      <c r="H6096">
        <v>5157.2996509598734</v>
      </c>
      <c r="J6096">
        <v>15977.571428571428</v>
      </c>
      <c r="K6096">
        <v>13434.857142857172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1689</v>
      </c>
      <c r="H6097">
        <v>4369.98289703317</v>
      </c>
      <c r="J6097">
        <v>14134.285714285714</v>
      </c>
      <c r="K6097">
        <v>12210.857142857121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1690</v>
      </c>
      <c r="H6098">
        <v>3734.1308900523654</v>
      </c>
      <c r="J6098">
        <v>12658.928571428571</v>
      </c>
      <c r="K6098">
        <v>11628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1691</v>
      </c>
      <c r="H6099">
        <v>3440.1993019197298</v>
      </c>
      <c r="J6099">
        <v>12560.571428571428</v>
      </c>
      <c r="K6099">
        <v>11442.214285714294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1692</v>
      </c>
      <c r="H6100">
        <v>3332.2244328097813</v>
      </c>
      <c r="J6100">
        <v>12724.5</v>
      </c>
      <c r="K6100">
        <v>11475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1693</v>
      </c>
      <c r="H6101">
        <v>3306.7303664921551</v>
      </c>
      <c r="J6101">
        <v>12946.714285714284</v>
      </c>
      <c r="K6101">
        <v>11285.571428571415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1694</v>
      </c>
      <c r="H6102">
        <v>3444.6982547993107</v>
      </c>
      <c r="J6102">
        <v>13267.285714285716</v>
      </c>
      <c r="K6102">
        <v>11019.642857142879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1695</v>
      </c>
      <c r="H6103">
        <v>3497.186038394424</v>
      </c>
      <c r="J6103">
        <v>13165.285714285714</v>
      </c>
      <c r="K6103">
        <v>9875.7857142857065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1696</v>
      </c>
      <c r="H6104">
        <v>3066.7862129144928</v>
      </c>
      <c r="J6104">
        <v>11380.285714285714</v>
      </c>
      <c r="K6104">
        <v>7693.7142857142926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1697</v>
      </c>
      <c r="H6105">
        <v>2810.3458987783665</v>
      </c>
      <c r="J6105">
        <v>10130.785714285714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1698</v>
      </c>
      <c r="H6106">
        <v>3134.2705061082102</v>
      </c>
      <c r="J6106">
        <v>8866.7142857142862</v>
      </c>
      <c r="K6106">
        <v>5846.7857142857074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1700</v>
      </c>
      <c r="J6107">
        <v>8990.5714285714275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1701</v>
      </c>
      <c r="J6108">
        <v>8358.6049729733713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1702</v>
      </c>
      <c r="J6109">
        <v>9963.1625586122609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1703</v>
      </c>
      <c r="H6110">
        <v>4191.5244328097842</v>
      </c>
      <c r="J6110">
        <v>11646.214285714284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1704</v>
      </c>
      <c r="H6111">
        <v>4242.5125654450376</v>
      </c>
      <c r="J6111">
        <v>12141.642857142857</v>
      </c>
      <c r="K6111">
        <v>7900.6857500729675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1705</v>
      </c>
      <c r="H6112">
        <v>4941.3499127399773</v>
      </c>
      <c r="J6112">
        <v>14312.785714285716</v>
      </c>
      <c r="K6112">
        <v>9693.6428571428787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1706</v>
      </c>
      <c r="H6113">
        <v>6986.8738219895458</v>
      </c>
      <c r="J6113">
        <v>20075.785714285714</v>
      </c>
      <c r="K6113">
        <v>11278.285714285706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1707</v>
      </c>
      <c r="H6114">
        <v>7775.6902268761096</v>
      </c>
      <c r="J6114">
        <v>22024.714285714286</v>
      </c>
      <c r="K6114">
        <v>10608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1708</v>
      </c>
      <c r="H6115">
        <v>7576.2366492146784</v>
      </c>
      <c r="J6115">
        <v>20859</v>
      </c>
      <c r="K6115">
        <v>9216.4285714285852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1709</v>
      </c>
      <c r="H6116">
        <v>7141.3378708551654</v>
      </c>
      <c r="J6116">
        <v>19245.214285714286</v>
      </c>
      <c r="K6116">
        <v>7733.7857142857065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1710</v>
      </c>
      <c r="H6117">
        <v>6746.9296684118844</v>
      </c>
      <c r="J6117">
        <v>18035.785714285714</v>
      </c>
      <c r="K6117">
        <v>6342.2142857142926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1711</v>
      </c>
      <c r="H6118">
        <v>6288.0364746946052</v>
      </c>
      <c r="J6118">
        <v>16647.857142857141</v>
      </c>
      <c r="K6118">
        <v>5147.3571428571213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1712</v>
      </c>
      <c r="H6119">
        <v>5811.1474694590024</v>
      </c>
      <c r="J6119">
        <v>15074.142857142857</v>
      </c>
      <c r="K6119">
        <v>4240.2857142857119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1713</v>
      </c>
      <c r="H6120">
        <v>5247.2787085514965</v>
      </c>
      <c r="J6120">
        <v>13391.142857142857</v>
      </c>
      <c r="K6120">
        <v>3315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1714</v>
      </c>
      <c r="H6121">
        <v>4468.9598603839559</v>
      </c>
      <c r="J6121">
        <v>11416.714285714286</v>
      </c>
      <c r="K6121">
        <v>2448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1715</v>
      </c>
      <c r="H6122">
        <v>3674.1448516579503</v>
      </c>
      <c r="J6122">
        <v>9511.5</v>
      </c>
      <c r="K6122">
        <v>1974.4285714285706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1716</v>
      </c>
      <c r="H6123">
        <v>3066.7862129144928</v>
      </c>
      <c r="J6123">
        <v>8156.3571428571422</v>
      </c>
      <c r="K6123">
        <v>1759.5000000000002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1717</v>
      </c>
      <c r="H6124">
        <v>2580.8993019197273</v>
      </c>
      <c r="J6124">
        <v>7278.4285714285716</v>
      </c>
      <c r="K6124">
        <v>1424.3571428571413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1718</v>
      </c>
      <c r="H6125">
        <v>2304.9635253054162</v>
      </c>
      <c r="J6125">
        <v>6477</v>
      </c>
      <c r="K6125">
        <v>1111.0714285714294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1719</v>
      </c>
      <c r="H6126">
        <v>2041.0249563699876</v>
      </c>
      <c r="J6126">
        <v>5140.0714285714284</v>
      </c>
      <c r="K6126">
        <v>761.35714285714141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1720</v>
      </c>
      <c r="H6127">
        <v>1346.6865619546281</v>
      </c>
      <c r="J6127">
        <v>3340.5</v>
      </c>
      <c r="K6127">
        <v>426.21428571428584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1721</v>
      </c>
      <c r="H6128">
        <v>952.27835951134614</v>
      </c>
      <c r="J6128">
        <v>3052.7142857142858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1724</v>
      </c>
      <c r="J6129">
        <v>6047.1428571428569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1725</v>
      </c>
      <c r="J6130">
        <v>5511.6428571428569</v>
      </c>
      <c r="K6130">
        <v>717.64285714285859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1726</v>
      </c>
      <c r="H6131">
        <v>1087.246945898781</v>
      </c>
      <c r="J6131">
        <v>4735.7142857142853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1727</v>
      </c>
      <c r="H6132">
        <v>1016.7633507853429</v>
      </c>
      <c r="J6132">
        <v>4090.9285714285711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1728</v>
      </c>
      <c r="H6133">
        <v>1042.2574171029694</v>
      </c>
      <c r="J6133">
        <v>3697.5</v>
      </c>
      <c r="K6133">
        <v>367.92857142857122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1729</v>
      </c>
      <c r="H6134">
        <v>1439.6649214659722</v>
      </c>
      <c r="J6134">
        <v>5300.3571428571422</v>
      </c>
      <c r="K6134">
        <v>404.35714285714295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1730</v>
      </c>
      <c r="H6135">
        <v>2140.0019197207735</v>
      </c>
      <c r="J6135">
        <v>8251.0714285714294</v>
      </c>
      <c r="K6135">
        <v>608.35714285714141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1731</v>
      </c>
      <c r="H6136">
        <v>2745.8609075043696</v>
      </c>
      <c r="J6136">
        <v>10611.642857142857</v>
      </c>
      <c r="K6136">
        <v>830.57142857142924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1732</v>
      </c>
      <c r="H6137">
        <v>3143.2684118673728</v>
      </c>
      <c r="J6137">
        <v>11751.857142857143</v>
      </c>
      <c r="K6137">
        <v>965.3571428571413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1733</v>
      </c>
      <c r="H6138">
        <v>3324.72617801048</v>
      </c>
      <c r="J6138">
        <v>11708.142857142857</v>
      </c>
      <c r="K6138">
        <v>1034.5714285714294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1734</v>
      </c>
      <c r="H6139">
        <v>3471.6919720767974</v>
      </c>
      <c r="J6139">
        <v>11376.642857142857</v>
      </c>
      <c r="K6139">
        <v>1216.7142857142878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1735</v>
      </c>
      <c r="H6140">
        <v>3651.6500872600441</v>
      </c>
      <c r="J6140">
        <v>11165.357142857143</v>
      </c>
      <c r="K6140">
        <v>1741.2857142857122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1736</v>
      </c>
      <c r="H6141">
        <v>3723.6333333333428</v>
      </c>
      <c r="J6141">
        <v>10924.928571428571</v>
      </c>
      <c r="K6141">
        <v>2615.5714285714294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1737</v>
      </c>
      <c r="H6142">
        <v>3684.6424083769725</v>
      </c>
      <c r="J6142">
        <v>10440.428571428572</v>
      </c>
      <c r="K6142">
        <v>3606.4285714285706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1738</v>
      </c>
      <c r="H6143">
        <v>3489.6877835951218</v>
      </c>
      <c r="J6143">
        <v>9394.9285714285725</v>
      </c>
      <c r="K6143">
        <v>4386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1739</v>
      </c>
      <c r="H6144">
        <v>3188.2579406631844</v>
      </c>
      <c r="J6144">
        <v>8058</v>
      </c>
      <c r="K6144">
        <v>4790.3571428571413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1740</v>
      </c>
      <c r="H6145">
        <v>2994.8029668411946</v>
      </c>
      <c r="J6145">
        <v>7107.2142857142853</v>
      </c>
      <c r="K6145">
        <v>4841.3571428571413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1741</v>
      </c>
      <c r="H6146">
        <v>2822.3431064572496</v>
      </c>
      <c r="J6146">
        <v>6531.6428571428569</v>
      </c>
      <c r="K6146">
        <v>4593.6428571428587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1742</v>
      </c>
      <c r="H6147">
        <v>2643.8846422338634</v>
      </c>
      <c r="J6147">
        <v>6025.2857142857138</v>
      </c>
      <c r="K6147">
        <v>4145.5714285714294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1743</v>
      </c>
      <c r="H6148">
        <v>2340.9551483420651</v>
      </c>
      <c r="J6148">
        <v>5187.4285714285716</v>
      </c>
      <c r="K6148">
        <v>3427.9285714285706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1744</v>
      </c>
      <c r="J6149">
        <v>2706.6428571428573</v>
      </c>
      <c r="K6149">
        <v>1919.7857142857122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1745</v>
      </c>
      <c r="J6150">
        <v>979.92857142857144</v>
      </c>
      <c r="K6150">
        <v>852.42857142857065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1746</v>
      </c>
      <c r="H6151">
        <v>376.41239092495732</v>
      </c>
      <c r="J6151">
        <v>520.92857142857144</v>
      </c>
      <c r="K6151">
        <v>856.07142857142924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1747</v>
      </c>
      <c r="H6152">
        <v>382.41099476439888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1750</v>
      </c>
      <c r="J6153">
        <v>1850.5714285714284</v>
      </c>
      <c r="K6153">
        <v>2080.0714285714294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1751</v>
      </c>
      <c r="J6154">
        <v>2590.0714285714284</v>
      </c>
      <c r="K6154">
        <v>2801.3571428571418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1752</v>
      </c>
      <c r="J6155">
        <v>3894.2142857142853</v>
      </c>
      <c r="K6155">
        <v>3697.4999999999995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1753</v>
      </c>
      <c r="H6156">
        <v>1544.6404886561995</v>
      </c>
      <c r="J6156">
        <v>6542.5714285714284</v>
      </c>
      <c r="K6156">
        <v>5555.3571428571213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1754</v>
      </c>
      <c r="H6157">
        <v>2131.0040139616108</v>
      </c>
      <c r="J6157">
        <v>9540.6428571428569</v>
      </c>
      <c r="K6157">
        <v>7788.4285714285861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1755</v>
      </c>
      <c r="H6158">
        <v>2571.9013961605651</v>
      </c>
      <c r="J6158">
        <v>11263.714285714284</v>
      </c>
      <c r="K6158">
        <v>9631.7142857142935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1756</v>
      </c>
      <c r="H6159">
        <v>2816.3445026178078</v>
      </c>
      <c r="J6159">
        <v>11343.857142857143</v>
      </c>
      <c r="K6159">
        <v>10859.357142857121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1757</v>
      </c>
      <c r="H6160">
        <v>2847.8371727748763</v>
      </c>
      <c r="J6160">
        <v>10192.714285714284</v>
      </c>
      <c r="K6160">
        <v>11380.285714285706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1758</v>
      </c>
      <c r="H6161">
        <v>2637.886038394422</v>
      </c>
      <c r="J6161">
        <v>8389.5</v>
      </c>
      <c r="K6161">
        <v>11143.5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1759</v>
      </c>
      <c r="H6162">
        <v>2157.9977312390979</v>
      </c>
      <c r="J6162">
        <v>6298.5</v>
      </c>
      <c r="K6162">
        <v>10553.357142857121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1760</v>
      </c>
      <c r="H6163">
        <v>1561.1366492146635</v>
      </c>
      <c r="J6163">
        <v>4590</v>
      </c>
      <c r="K6163">
        <v>10272.857142857121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1761</v>
      </c>
      <c r="H6164">
        <v>1001.766841186739</v>
      </c>
      <c r="J6164">
        <v>3712.0714285714284</v>
      </c>
      <c r="K6164">
        <v>10291.071428571415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1762</v>
      </c>
      <c r="H6165">
        <v>583.36422338569082</v>
      </c>
      <c r="J6165">
        <v>3231.2142857142858</v>
      </c>
      <c r="K6165">
        <v>9405.8571428571213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1763</v>
      </c>
      <c r="H6166">
        <v>325.42425828970408</v>
      </c>
      <c r="J6166">
        <v>2615.5714285714284</v>
      </c>
      <c r="K6166">
        <v>7497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1764</v>
      </c>
      <c r="H6167">
        <v>206.95183246073353</v>
      </c>
      <c r="J6167">
        <v>2105.5714285714284</v>
      </c>
      <c r="K6167">
        <v>5941.5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1765</v>
      </c>
      <c r="H6168">
        <v>202.45287958115236</v>
      </c>
      <c r="J6168">
        <v>1912.4999999999998</v>
      </c>
      <c r="K6168">
        <v>5624.5714285714139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1766</v>
      </c>
      <c r="H6169">
        <v>257.93996509598668</v>
      </c>
      <c r="J6169">
        <v>1508.1428571428571</v>
      </c>
      <c r="K6169">
        <v>5409.6428571428787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1767</v>
      </c>
      <c r="H6170">
        <v>284.93368237347369</v>
      </c>
      <c r="J6170">
        <v>834.21428571428567</v>
      </c>
      <c r="K6170">
        <v>4495.2857142857129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1768</v>
      </c>
      <c r="H6171">
        <v>214.45008726003542</v>
      </c>
      <c r="J6171">
        <v>535.5</v>
      </c>
      <c r="K6171">
        <v>3584.5714285714294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1773</v>
      </c>
      <c r="J6172">
        <v>3577.2857142857142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1775</v>
      </c>
      <c r="K6173">
        <v>9868.5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1776</v>
      </c>
      <c r="H6174">
        <v>1828.0745200698127</v>
      </c>
      <c r="J6174">
        <v>9387.6428571428569</v>
      </c>
      <c r="K6174">
        <v>10200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1777</v>
      </c>
      <c r="H6175">
        <v>2355.9516579406691</v>
      </c>
      <c r="J6175">
        <v>11737.285714285714</v>
      </c>
      <c r="K6175">
        <v>11988.642857142879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1778</v>
      </c>
      <c r="H6176">
        <v>3855.602617801057</v>
      </c>
      <c r="J6176">
        <v>17911.928571428572</v>
      </c>
      <c r="K6176">
        <v>16742.571428571413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1779</v>
      </c>
      <c r="H6177">
        <v>5491.7218150087401</v>
      </c>
      <c r="J6177">
        <v>24133.928571428569</v>
      </c>
      <c r="K6177">
        <v>20651.357142857123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1780</v>
      </c>
      <c r="H6178">
        <v>6646.4530541012391</v>
      </c>
      <c r="J6178">
        <v>27802.285714285714</v>
      </c>
      <c r="K6178">
        <v>23128.5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1781</v>
      </c>
      <c r="H6179">
        <v>7313.7977312391104</v>
      </c>
      <c r="J6179">
        <v>29904.214285714283</v>
      </c>
      <c r="K6179">
        <v>25969.928571428583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1782</v>
      </c>
      <c r="H6180">
        <v>7706.7062827225327</v>
      </c>
      <c r="J6180">
        <v>32173.714285714283</v>
      </c>
      <c r="K6180">
        <v>21605.579431563187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1783</v>
      </c>
      <c r="J6181">
        <v>35561.571428571428</v>
      </c>
      <c r="K6181">
        <v>22862.428571428572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1784</v>
      </c>
      <c r="J6182">
        <v>39499.5</v>
      </c>
      <c r="K6182">
        <v>14530.5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1785</v>
      </c>
      <c r="H6183">
        <v>5387.0714285714275</v>
      </c>
      <c r="J6183">
        <v>44737.928571428572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1786</v>
      </c>
      <c r="H6184">
        <v>196.7857142857174</v>
      </c>
      <c r="J6184">
        <v>47754.214285714283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1787</v>
      </c>
      <c r="J6185">
        <v>46626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1788</v>
      </c>
      <c r="J6186">
        <v>46565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1789</v>
      </c>
      <c r="J6187">
        <v>47142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1790</v>
      </c>
      <c r="J6188">
        <v>47496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1791</v>
      </c>
      <c r="J6189">
        <v>48901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1792</v>
      </c>
      <c r="J6190">
        <v>49987.285714285717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1793</v>
      </c>
      <c r="J6191">
        <v>53517.21428571429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1794</v>
      </c>
      <c r="J6192">
        <v>20990.988199885964</v>
      </c>
      <c r="K6192">
        <v>38829.011800114036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1795</v>
      </c>
      <c r="J6193">
        <v>52806.857142857145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1796</v>
      </c>
      <c r="J6194">
        <v>52661.142857142855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1797</v>
      </c>
      <c r="J6195">
        <v>52118.357142857145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1798</v>
      </c>
      <c r="J6196">
        <v>51018.21428571429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1799</v>
      </c>
      <c r="J6197">
        <v>48898.071428571428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1800</v>
      </c>
      <c r="J6198">
        <v>44584.928571428572</v>
      </c>
      <c r="K6198">
        <v>11878.071428571428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1801</v>
      </c>
      <c r="J6199">
        <v>37991.357142857138</v>
      </c>
      <c r="K6199">
        <v>17893.642857142862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1802</v>
      </c>
      <c r="J6200">
        <v>35681.785714285717</v>
      </c>
      <c r="K6200">
        <v>21504.214285714283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1803</v>
      </c>
      <c r="J6201">
        <v>35204.571428571428</v>
      </c>
      <c r="K6201">
        <v>25363.428571428572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1804</v>
      </c>
      <c r="J6202">
        <v>34993.28571428571</v>
      </c>
      <c r="K6202">
        <v>25990.71428571429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1805</v>
      </c>
      <c r="J6203">
        <v>36523.28571428571</v>
      </c>
      <c r="K6203">
        <v>20353.71428571429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1806</v>
      </c>
      <c r="J6204">
        <v>44399.142857142862</v>
      </c>
      <c r="K6204">
        <v>9550.8571428571377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1807</v>
      </c>
      <c r="J6205">
        <v>21025.071428571413</v>
      </c>
      <c r="K6205">
        <v>31528.928571428587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1808</v>
      </c>
      <c r="J6206">
        <v>49211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1809</v>
      </c>
      <c r="J6207">
        <v>45541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1810</v>
      </c>
      <c r="J6208">
        <v>43448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1811</v>
      </c>
      <c r="J6209">
        <v>42528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1812</v>
      </c>
      <c r="J6210">
        <v>42373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1813</v>
      </c>
      <c r="J6211">
        <v>42640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1814</v>
      </c>
      <c r="J6212">
        <v>42509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1815</v>
      </c>
      <c r="J6213">
        <v>42198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1816</v>
      </c>
      <c r="J6214">
        <v>12558.547274359509</v>
      </c>
      <c r="K6214">
        <v>31838.452725640491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1817</v>
      </c>
      <c r="J6215">
        <v>48266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1818</v>
      </c>
      <c r="J6216">
        <v>49062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1819</v>
      </c>
      <c r="J6217">
        <v>48388.071428571428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1820</v>
      </c>
      <c r="J6218">
        <v>47240.571428571428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1821</v>
      </c>
      <c r="J6219">
        <v>45783.428571428565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1822</v>
      </c>
      <c r="K6220">
        <v>44162.357142857123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1823</v>
      </c>
      <c r="J6221">
        <v>25576.135811954136</v>
      </c>
      <c r="K6221">
        <v>25942.864188045864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1824</v>
      </c>
      <c r="H6222">
        <v>9411.8094240837927</v>
      </c>
      <c r="J6222">
        <v>40738.071428571428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1825</v>
      </c>
      <c r="J6223">
        <v>39532.28571428571</v>
      </c>
      <c r="K6223">
        <v>10811.71428571429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1826</v>
      </c>
      <c r="J6224">
        <v>39830.999999999993</v>
      </c>
      <c r="K6224">
        <v>12348.000000000007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1827</v>
      </c>
      <c r="J6225">
        <v>38964</v>
      </c>
      <c r="K6225">
        <v>16983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1828</v>
      </c>
      <c r="J6226">
        <v>37171.714285714283</v>
      </c>
      <c r="K6226">
        <v>21411.285714285717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1829</v>
      </c>
      <c r="J6227">
        <v>35066.142857142855</v>
      </c>
      <c r="K6227">
        <v>20949.857142857145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1830</v>
      </c>
      <c r="J6228">
        <v>18606</v>
      </c>
      <c r="K6228">
        <v>35343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1831</v>
      </c>
      <c r="J6229">
        <v>16894.28571428571</v>
      </c>
      <c r="K6229">
        <v>36355.71428571429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1832</v>
      </c>
      <c r="J6230">
        <v>13670.21428571429</v>
      </c>
      <c r="K6230">
        <v>35987.78571428571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1833</v>
      </c>
      <c r="J6231">
        <v>10975.5</v>
      </c>
      <c r="K6231">
        <v>35827.5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1834</v>
      </c>
      <c r="J6232">
        <v>9114.8571428571231</v>
      </c>
      <c r="K6232">
        <v>35729.142857142877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1835</v>
      </c>
      <c r="H6233">
        <v>5808.1481675392824</v>
      </c>
      <c r="J6233">
        <v>3452.7089753178334</v>
      </c>
      <c r="K6233">
        <v>35066.142857142884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1836</v>
      </c>
      <c r="J6234">
        <v>11635.428571428587</v>
      </c>
      <c r="K6234">
        <v>33419.571428571413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1837</v>
      </c>
      <c r="J6235">
        <v>14081.214285714297</v>
      </c>
      <c r="K6235">
        <v>33131.785714285703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1838</v>
      </c>
      <c r="J6236">
        <v>18365.071428571413</v>
      </c>
      <c r="K6236">
        <v>33517.928571428587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1839</v>
      </c>
      <c r="J6237">
        <v>28269.928571428587</v>
      </c>
      <c r="K6237">
        <v>32476.071428571413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1840</v>
      </c>
      <c r="J6238">
        <v>14258.23416199537</v>
      </c>
      <c r="K6238">
        <v>33062.571428571413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1841</v>
      </c>
      <c r="J6239">
        <v>38515.928571428565</v>
      </c>
      <c r="K6239">
        <v>30727.071428571435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1842</v>
      </c>
      <c r="J6240">
        <v>24190.804835496725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1843</v>
      </c>
      <c r="J6241">
        <v>19859.702639579511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1844</v>
      </c>
      <c r="J6242">
        <v>17780.988261240156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1845</v>
      </c>
      <c r="J6243">
        <v>17468.651537517209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1846</v>
      </c>
      <c r="J6244">
        <v>19890.267684820989</v>
      </c>
      <c r="K6244">
        <v>2646.3329886452048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1847</v>
      </c>
      <c r="K6245">
        <v>32095.703017114538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1848</v>
      </c>
      <c r="J6246">
        <v>30891.428571428569</v>
      </c>
      <c r="K6246">
        <v>15017.632012390644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1849</v>
      </c>
      <c r="H6247">
        <v>4404.4748691099585</v>
      </c>
      <c r="J6247">
        <v>24567.428571428572</v>
      </c>
      <c r="K6247">
        <v>28108.28571428571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1850</v>
      </c>
      <c r="H6248">
        <v>3960.5781849912842</v>
      </c>
      <c r="J6248">
        <v>22086.642857142855</v>
      </c>
      <c r="K6248">
        <v>25591.071428571413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1851</v>
      </c>
      <c r="H6249">
        <v>3560.1713787085605</v>
      </c>
      <c r="J6249">
        <v>22119.428571428569</v>
      </c>
      <c r="K6249">
        <v>23088.428571428587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1852</v>
      </c>
      <c r="H6250">
        <v>3162.7638743455577</v>
      </c>
      <c r="J6250">
        <v>21507.428571428572</v>
      </c>
      <c r="K6250">
        <v>21707.785714285706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1853</v>
      </c>
      <c r="H6251">
        <v>2736.8630017452074</v>
      </c>
      <c r="J6251">
        <v>20786.142857142855</v>
      </c>
      <c r="K6251">
        <v>21208.714285714294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1854</v>
      </c>
      <c r="H6252">
        <v>2327.458289703322</v>
      </c>
      <c r="J6252">
        <v>20545.714285714283</v>
      </c>
      <c r="K6252">
        <v>20848.071428571413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1855</v>
      </c>
      <c r="H6253">
        <v>2462.4268760907567</v>
      </c>
      <c r="J6253">
        <v>20563.928571428572</v>
      </c>
      <c r="K6253">
        <v>19951.928571428587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1856</v>
      </c>
      <c r="H6254">
        <v>2868.8322862129216</v>
      </c>
      <c r="J6254">
        <v>20013.857142857141</v>
      </c>
      <c r="K6254">
        <v>20308.928571428587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1857</v>
      </c>
      <c r="H6255">
        <v>3027.795287958123</v>
      </c>
      <c r="J6255">
        <v>18494.785714285714</v>
      </c>
      <c r="K6255">
        <v>20276.142857142881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1858</v>
      </c>
      <c r="H6256">
        <v>3161.2642233856973</v>
      </c>
      <c r="J6256">
        <v>16968.428571428569</v>
      </c>
      <c r="K6256">
        <v>20002.928571428587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1859</v>
      </c>
      <c r="H6257">
        <v>3132.7708551483497</v>
      </c>
      <c r="J6257">
        <v>16615.071428571428</v>
      </c>
      <c r="K6257">
        <v>20589.428571428587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1860</v>
      </c>
      <c r="H6258">
        <v>2850.8364746945972</v>
      </c>
      <c r="J6258">
        <v>16513.071428571428</v>
      </c>
      <c r="K6258">
        <v>20403.642857142881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1861</v>
      </c>
      <c r="H6259">
        <v>2771.3549738219967</v>
      </c>
      <c r="J6259">
        <v>16425.642857142859</v>
      </c>
      <c r="K6259">
        <v>20851.714285714294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1862</v>
      </c>
      <c r="H6260">
        <v>3035.2935427574248</v>
      </c>
      <c r="J6260">
        <v>16283.571428571428</v>
      </c>
      <c r="K6260">
        <v>20188.714285714294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1863</v>
      </c>
      <c r="H6261">
        <v>3287.2349040139702</v>
      </c>
      <c r="J6261">
        <v>16061.357142857143</v>
      </c>
      <c r="K6261">
        <v>18625.928571428587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1864</v>
      </c>
      <c r="H6262">
        <v>3471.6919720767974</v>
      </c>
      <c r="J6262">
        <v>15941.142857142857</v>
      </c>
      <c r="K6262">
        <v>19390.928571428587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1865</v>
      </c>
      <c r="J6263">
        <v>6148.9274646177582</v>
      </c>
      <c r="K6263">
        <v>24031.928571428583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1866</v>
      </c>
      <c r="K6264">
        <v>20747.865960996642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1867</v>
      </c>
      <c r="J6265">
        <v>19394.396495021123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1868</v>
      </c>
      <c r="K6266">
        <v>25261.110906189591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1869</v>
      </c>
      <c r="J6267">
        <v>25689.428571428572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1870</v>
      </c>
      <c r="J6268">
        <v>26392.5</v>
      </c>
      <c r="K6268">
        <v>17585.427792322891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1871</v>
      </c>
      <c r="J6269">
        <v>26133.857142857145</v>
      </c>
      <c r="K6269">
        <v>24090.214285714294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1872</v>
      </c>
      <c r="H6270">
        <v>9077.3872600349259</v>
      </c>
      <c r="J6270">
        <v>22308.857142857145</v>
      </c>
      <c r="K6270">
        <v>18800.785714285706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1873</v>
      </c>
      <c r="H6271">
        <v>8020.1333333333532</v>
      </c>
      <c r="J6271">
        <v>19354.5</v>
      </c>
      <c r="K6271">
        <v>14797.285714285706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1874</v>
      </c>
      <c r="H6272">
        <v>8416.0411867364965</v>
      </c>
      <c r="J6272">
        <v>20964.642857142859</v>
      </c>
      <c r="K6272">
        <v>14003.142857142881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1875</v>
      </c>
      <c r="H6273">
        <v>10320.597905759189</v>
      </c>
      <c r="J6273">
        <v>23259.642857142855</v>
      </c>
      <c r="K6273">
        <v>13576.928571428587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1876</v>
      </c>
      <c r="H6274">
        <v>12962.982897033191</v>
      </c>
      <c r="J6274">
        <v>24414.428571428572</v>
      </c>
      <c r="K6274">
        <v>13606.071428571415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1877</v>
      </c>
      <c r="H6275">
        <v>14656.088830715569</v>
      </c>
      <c r="J6275">
        <v>24571.071428571428</v>
      </c>
      <c r="K6275">
        <v>13041.428571428587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1878</v>
      </c>
      <c r="H6276">
        <v>15179.467015706845</v>
      </c>
      <c r="J6276">
        <v>26439.857142857141</v>
      </c>
      <c r="K6276">
        <v>11722.714285714294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1879</v>
      </c>
      <c r="H6277">
        <v>15010.006457242622</v>
      </c>
      <c r="J6277">
        <v>29426.999999999996</v>
      </c>
      <c r="K6277">
        <v>10400.357142857119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1880</v>
      </c>
      <c r="H6278">
        <v>11896.142857142866</v>
      </c>
      <c r="J6278">
        <v>32960.571428571428</v>
      </c>
      <c r="K6278">
        <v>9901.2857142857065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1881</v>
      </c>
      <c r="H6279">
        <v>5497.8571428571449</v>
      </c>
      <c r="J6279">
        <v>34658.142857142855</v>
      </c>
      <c r="K6279">
        <v>10608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1882</v>
      </c>
      <c r="H6280">
        <v>4242.5714285714148</v>
      </c>
      <c r="J6280">
        <v>33405</v>
      </c>
      <c r="K6280">
        <v>11205.428571428585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1883</v>
      </c>
      <c r="H6281">
        <v>5159.7142857143099</v>
      </c>
      <c r="J6281">
        <v>31962.428571428569</v>
      </c>
      <c r="K6281">
        <v>10884.857142857121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1884</v>
      </c>
      <c r="H6282">
        <v>2722.7142857142662</v>
      </c>
      <c r="J6282">
        <v>33485.142857142855</v>
      </c>
      <c r="K6282">
        <v>12218.142857142879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1885</v>
      </c>
      <c r="H6283">
        <v>2009.7857142857029</v>
      </c>
      <c r="J6283">
        <v>34304.78571428571</v>
      </c>
      <c r="K6283">
        <v>14010.428571428587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1886</v>
      </c>
      <c r="H6284">
        <v>6266.9285714285634</v>
      </c>
      <c r="J6284">
        <v>33375.857142857145</v>
      </c>
      <c r="K6284">
        <v>14757.214285714292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1887</v>
      </c>
      <c r="H6285">
        <v>8261.577137870876</v>
      </c>
      <c r="J6285">
        <v>32672.785714285714</v>
      </c>
      <c r="K6285">
        <v>14990.357142857119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1888</v>
      </c>
      <c r="J6286">
        <v>34774.714285714283</v>
      </c>
      <c r="K6286">
        <v>18811.714285714294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1889</v>
      </c>
      <c r="J6287">
        <v>41721.642857142855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1890</v>
      </c>
      <c r="J6288">
        <v>22360.263941536017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1892</v>
      </c>
      <c r="K6289">
        <v>752.04727435949462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1894</v>
      </c>
      <c r="J6290">
        <v>53058.214285714283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1895</v>
      </c>
      <c r="J6291">
        <v>53171.142857142855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1896</v>
      </c>
      <c r="J6292">
        <v>47448.390949420325</v>
      </c>
      <c r="K6292">
        <v>21348.609050579671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1897</v>
      </c>
      <c r="J6293">
        <v>42763.5</v>
      </c>
      <c r="K6293">
        <v>24468.5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1898</v>
      </c>
      <c r="J6294">
        <v>39277.285714285717</v>
      </c>
      <c r="K6294">
        <v>27874.714285714283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1899</v>
      </c>
      <c r="J6295">
        <v>36038.78571428571</v>
      </c>
      <c r="K6295">
        <v>33431.21428571429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1900</v>
      </c>
      <c r="H6296">
        <v>3718.8571428571522</v>
      </c>
      <c r="J6296">
        <v>32865.857142857145</v>
      </c>
      <c r="K6296">
        <v>35605.285714285703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1901</v>
      </c>
      <c r="J6297">
        <v>32414.357142857123</v>
      </c>
      <c r="K6297">
        <v>35703.642857142877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1902</v>
      </c>
      <c r="J6298">
        <v>28380.5</v>
      </c>
      <c r="K6298">
        <v>35674.5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1903</v>
      </c>
      <c r="H6299">
        <v>7669.2150087260225</v>
      </c>
      <c r="J6299">
        <v>18366.999276988274</v>
      </c>
      <c r="K6299">
        <v>34304.785714285703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1904</v>
      </c>
      <c r="J6300">
        <v>22398.500000000004</v>
      </c>
      <c r="K6300">
        <v>32716.499999999996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1905</v>
      </c>
      <c r="H6301">
        <v>7192.3260034904197</v>
      </c>
      <c r="J6301">
        <v>13593.17399650958</v>
      </c>
      <c r="K6301">
        <v>30472.5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1906</v>
      </c>
      <c r="J6302">
        <v>28731.214285714283</v>
      </c>
      <c r="K6302">
        <v>20296.785714285717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1907</v>
      </c>
      <c r="J6303">
        <v>26101.071428571428</v>
      </c>
      <c r="K6303">
        <v>22086.928571428572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1908</v>
      </c>
      <c r="H6304">
        <v>3715.3571428571231</v>
      </c>
      <c r="J6304">
        <v>23511</v>
      </c>
      <c r="K6304">
        <v>21780.642857142877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1909</v>
      </c>
      <c r="H6305">
        <v>5940.1174520069953</v>
      </c>
      <c r="J6305">
        <v>21361.714285714286</v>
      </c>
      <c r="K6305">
        <v>18647.785714285706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1910</v>
      </c>
      <c r="H6306">
        <v>5706.1719022687757</v>
      </c>
      <c r="J6306">
        <v>20888.142857142859</v>
      </c>
      <c r="K6306">
        <v>16848.214285714294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1911</v>
      </c>
      <c r="H6307">
        <v>5059.822338568948</v>
      </c>
      <c r="J6307">
        <v>21904.499999999996</v>
      </c>
      <c r="K6307">
        <v>17722.5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1912</v>
      </c>
      <c r="K6308">
        <v>19015.714285714294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1917</v>
      </c>
      <c r="J6309">
        <v>24840.642857142855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1919</v>
      </c>
      <c r="J6310">
        <v>26914.233542931695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1920</v>
      </c>
      <c r="J6311">
        <v>32829.428571428572</v>
      </c>
      <c r="K6311">
        <v>19347.214285714294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1921</v>
      </c>
      <c r="J6312">
        <v>39903.857142857138</v>
      </c>
      <c r="K6312">
        <v>24490.928571428583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1922</v>
      </c>
      <c r="H6313">
        <v>13387.384118673681</v>
      </c>
      <c r="J6313">
        <v>44453.78571428571</v>
      </c>
      <c r="K6313">
        <v>7265.830167040609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1923</v>
      </c>
      <c r="J6314">
        <v>44792.571428571428</v>
      </c>
      <c r="K6314">
        <v>23200.428571428572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1924</v>
      </c>
      <c r="J6315">
        <v>43615.928571428572</v>
      </c>
      <c r="K6315">
        <v>27930.071428571428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1925</v>
      </c>
      <c r="J6316">
        <v>43903.71428571429</v>
      </c>
      <c r="K6316">
        <v>23368.28571428571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1926</v>
      </c>
      <c r="J6317">
        <v>42796.285714285717</v>
      </c>
      <c r="K6317">
        <v>20352.714285714283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1927</v>
      </c>
      <c r="J6318">
        <v>40038.642857142855</v>
      </c>
      <c r="K6318">
        <v>18907.357142857145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1928</v>
      </c>
      <c r="J6319">
        <v>38111.571428571428</v>
      </c>
      <c r="K6319">
        <v>15616.428571428572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1929</v>
      </c>
      <c r="J6320">
        <v>34676.357142857138</v>
      </c>
      <c r="K6320">
        <v>15322.642857142862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1930</v>
      </c>
      <c r="J6321">
        <v>21047.071428571417</v>
      </c>
      <c r="K6321">
        <v>26836.928571428583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1931</v>
      </c>
      <c r="J6322">
        <v>28195.714285714286</v>
      </c>
      <c r="K6322">
        <v>18644.285714285714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1932</v>
      </c>
      <c r="J6323">
        <v>29875.071428571431</v>
      </c>
      <c r="K6323">
        <v>17265.928571428569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1933</v>
      </c>
      <c r="J6324">
        <v>26847.857142857141</v>
      </c>
      <c r="K6324">
        <v>22001.142857142859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1934</v>
      </c>
      <c r="H6325">
        <v>7949.6497382199159</v>
      </c>
      <c r="J6325">
        <v>23055.642857142859</v>
      </c>
      <c r="K6325">
        <v>20556.642857142881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1935</v>
      </c>
      <c r="H6326">
        <v>7991.6399650960057</v>
      </c>
      <c r="J6326">
        <v>19030.285714285714</v>
      </c>
      <c r="K6326">
        <v>17001.214285714294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1936</v>
      </c>
      <c r="J6327">
        <v>14790</v>
      </c>
      <c r="K6327">
        <v>14196.214285714294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1937</v>
      </c>
      <c r="J6328">
        <v>16575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1940</v>
      </c>
      <c r="K6329">
        <v>15249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1941</v>
      </c>
      <c r="H6330">
        <v>12777.131026930438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1942</v>
      </c>
      <c r="J6331">
        <v>3325.2595758523603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1943</v>
      </c>
      <c r="J6332">
        <v>30056.6315973366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1944</v>
      </c>
      <c r="J6333">
        <v>28046.357142857141</v>
      </c>
      <c r="K6333">
        <v>19664.142857142881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1945</v>
      </c>
      <c r="H6334">
        <v>6162.0657940663332</v>
      </c>
      <c r="J6334">
        <v>21223.285714285714</v>
      </c>
      <c r="K6334">
        <v>20072.142857142881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1946</v>
      </c>
      <c r="H6335">
        <v>3260.2411867364831</v>
      </c>
      <c r="J6335">
        <v>15241.714285714284</v>
      </c>
      <c r="K6335">
        <v>18498.428571428587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1947</v>
      </c>
      <c r="H6336">
        <v>2249.4764397905815</v>
      </c>
      <c r="J6336">
        <v>12575.142857142857</v>
      </c>
      <c r="K6336">
        <v>16356.428571428587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1948</v>
      </c>
      <c r="H6337">
        <v>1856.56788830716</v>
      </c>
      <c r="J6337">
        <v>11799.214285714286</v>
      </c>
      <c r="K6337">
        <v>13383.857142857121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1949</v>
      </c>
      <c r="H6338">
        <v>2183.4917975567246</v>
      </c>
      <c r="J6338">
        <v>12036</v>
      </c>
      <c r="K6338">
        <v>11507.785714285706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1950</v>
      </c>
      <c r="H6339">
        <v>2906.3235602094314</v>
      </c>
      <c r="J6339">
        <v>12371.142857142857</v>
      </c>
      <c r="K6339">
        <v>10648.071428571413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1951</v>
      </c>
      <c r="H6340">
        <v>3620.1574171029761</v>
      </c>
      <c r="J6340">
        <v>12090.642857142855</v>
      </c>
      <c r="K6340">
        <v>9631.7142857142935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1952</v>
      </c>
      <c r="H6341">
        <v>4098.5460732984393</v>
      </c>
      <c r="J6341">
        <v>11883</v>
      </c>
      <c r="K6341">
        <v>8593.5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1953</v>
      </c>
      <c r="H6342">
        <v>4447.9647469459105</v>
      </c>
      <c r="J6342">
        <v>11864.785714285714</v>
      </c>
      <c r="K6342">
        <v>7271.1428571428787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1954</v>
      </c>
      <c r="H6343">
        <v>4689.4085514834323</v>
      </c>
      <c r="J6343">
        <v>12068.785714285714</v>
      </c>
      <c r="K6343">
        <v>6178.2857142857065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1955</v>
      </c>
      <c r="H6344">
        <v>4714.902617801059</v>
      </c>
      <c r="J6344">
        <v>12378.428571428571</v>
      </c>
      <c r="K6344">
        <v>6014.3571428571204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1956</v>
      </c>
      <c r="H6345">
        <v>4704.4050610820359</v>
      </c>
      <c r="J6345">
        <v>12582.428571428571</v>
      </c>
      <c r="K6345">
        <v>6538.9285714285861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1957</v>
      </c>
      <c r="H6346">
        <v>5062.8216404886689</v>
      </c>
      <c r="J6346">
        <v>13168.928571428571</v>
      </c>
      <c r="K6346">
        <v>7442.3571428571204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1958</v>
      </c>
      <c r="H6347">
        <v>5692.6750436300317</v>
      </c>
      <c r="J6347">
        <v>14032.285714285714</v>
      </c>
      <c r="K6347">
        <v>8531.5714285714148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1959</v>
      </c>
      <c r="H6348">
        <v>5049.3247818499258</v>
      </c>
      <c r="J6348">
        <v>14749.928571428571</v>
      </c>
      <c r="K6348">
        <v>10855.714285714294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1960</v>
      </c>
      <c r="H6349">
        <v>4342.989179755682</v>
      </c>
      <c r="J6349">
        <v>15340.071428571428</v>
      </c>
      <c r="K6349">
        <v>9340.9254879613363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1961</v>
      </c>
      <c r="H6350">
        <v>6085.5835951134532</v>
      </c>
      <c r="J6350">
        <v>19871.785714285714</v>
      </c>
      <c r="K6350">
        <v>15045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1962</v>
      </c>
      <c r="J6351">
        <v>23241.428571428572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1963</v>
      </c>
      <c r="H6352">
        <v>3757.3329231224488</v>
      </c>
      <c r="J6352">
        <v>18863.778270322007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1964</v>
      </c>
      <c r="H6353">
        <v>6550.2574520975977</v>
      </c>
      <c r="J6353">
        <v>20470.874247830056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1965</v>
      </c>
      <c r="H6354">
        <v>9389.3146596858878</v>
      </c>
      <c r="J6354">
        <v>28407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1966</v>
      </c>
      <c r="H6355">
        <v>8634.9902268761125</v>
      </c>
      <c r="J6355">
        <v>14555.899853206318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1967</v>
      </c>
      <c r="H6356">
        <v>7013.867539267033</v>
      </c>
      <c r="J6356">
        <v>25787.785714285714</v>
      </c>
      <c r="K6356">
        <v>3879.4805008592962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1968</v>
      </c>
      <c r="H6357">
        <v>5311.7636998254929</v>
      </c>
      <c r="J6357">
        <v>19496.571428571428</v>
      </c>
      <c r="K6357">
        <v>11332.928571428587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1969</v>
      </c>
      <c r="H6358">
        <v>3752.1267015706899</v>
      </c>
      <c r="J6358">
        <v>14647.928571428571</v>
      </c>
      <c r="K6358">
        <v>10378.5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1970</v>
      </c>
      <c r="H6359">
        <v>3138.7694589877915</v>
      </c>
      <c r="J6359">
        <v>13263.642857142857</v>
      </c>
      <c r="K6359">
        <v>11995.928571428585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1971</v>
      </c>
      <c r="H6360">
        <v>3114.7750436300253</v>
      </c>
      <c r="J6360">
        <v>12629.785714285714</v>
      </c>
      <c r="K6360">
        <v>12458.571428571413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1972</v>
      </c>
      <c r="H6361">
        <v>3296.232809773132</v>
      </c>
      <c r="J6361">
        <v>12192.642857142857</v>
      </c>
      <c r="K6361">
        <v>11405.785714285706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1973</v>
      </c>
      <c r="H6362">
        <v>3500.1853403141454</v>
      </c>
      <c r="J6362">
        <v>12130.714285714286</v>
      </c>
      <c r="K6362">
        <v>10411.285714285706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1974</v>
      </c>
      <c r="H6363">
        <v>3861.6012216404988</v>
      </c>
      <c r="J6363">
        <v>12972.214285714286</v>
      </c>
      <c r="K6363">
        <v>9821.1428571428787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1975</v>
      </c>
      <c r="H6364">
        <v>4287.5020942408482</v>
      </c>
      <c r="J6364">
        <v>13540.499999999998</v>
      </c>
      <c r="K6364">
        <v>9187.2857142857065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1976</v>
      </c>
      <c r="H6365">
        <v>4555.9396160558581</v>
      </c>
      <c r="J6365">
        <v>13500.428571428571</v>
      </c>
      <c r="K6365">
        <v>8764.7142857142935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1977</v>
      </c>
      <c r="H6366">
        <v>4545.4420593368359</v>
      </c>
      <c r="J6366">
        <v>13744.5</v>
      </c>
      <c r="K6366">
        <v>8651.7857142857083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1978</v>
      </c>
      <c r="H6367">
        <v>4554.4399650959976</v>
      </c>
      <c r="J6367">
        <v>13744.5</v>
      </c>
      <c r="K6367">
        <v>8812.071428571413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1979</v>
      </c>
      <c r="H6368">
        <v>4353.4867364747051</v>
      </c>
      <c r="J6368">
        <v>13828.285714285714</v>
      </c>
      <c r="K6368">
        <v>8812.071428571413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1980</v>
      </c>
      <c r="H6369">
        <v>3803.1148342059437</v>
      </c>
      <c r="J6369">
        <v>13635.214285714286</v>
      </c>
      <c r="K6369">
        <v>8757.428571428587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1981</v>
      </c>
      <c r="H6370">
        <v>3255.7422338569017</v>
      </c>
      <c r="J6370">
        <v>12826.5</v>
      </c>
      <c r="K6370">
        <v>8742.8571428571213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1982</v>
      </c>
      <c r="H6371">
        <v>3141.7687609075124</v>
      </c>
      <c r="J6371">
        <v>11711.785714285714</v>
      </c>
      <c r="K6371">
        <v>8225.5714285714148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1983</v>
      </c>
      <c r="H6372">
        <v>3153.765968586396</v>
      </c>
      <c r="J6372">
        <v>11566.071428571428</v>
      </c>
      <c r="K6372">
        <v>7810.2857142857065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1984</v>
      </c>
      <c r="H6373">
        <v>3750.6270506108294</v>
      </c>
      <c r="J6373">
        <v>13624.285714285714</v>
      </c>
      <c r="K6373">
        <v>9318.4285714285852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1985</v>
      </c>
      <c r="H6374">
        <v>4347.4881326352634</v>
      </c>
      <c r="J6374">
        <v>15831.857142857141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1986</v>
      </c>
      <c r="H6375">
        <v>4178.0275741710402</v>
      </c>
      <c r="K6375">
        <v>3982.3736172253853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1987</v>
      </c>
      <c r="H6376">
        <v>3902.0917975567286</v>
      </c>
      <c r="J6376">
        <v>13423.928571428571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1988</v>
      </c>
      <c r="H6377">
        <v>3747.627748691109</v>
      </c>
      <c r="J6377">
        <v>11872.071428571429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1989</v>
      </c>
      <c r="H6378">
        <v>3713.1357766143201</v>
      </c>
      <c r="J6378">
        <v>10112.571428571429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1990</v>
      </c>
      <c r="H6379">
        <v>3648.6507853403232</v>
      </c>
      <c r="J6379">
        <v>8753.7857142857138</v>
      </c>
      <c r="K6379">
        <v>3789.3370800220891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1991</v>
      </c>
      <c r="H6380">
        <v>3368.2160558464311</v>
      </c>
      <c r="J6380">
        <v>7420.4999999999991</v>
      </c>
      <c r="K6380">
        <v>4324.0714285714294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1992</v>
      </c>
      <c r="H6381">
        <v>2936.3165794066394</v>
      </c>
      <c r="J6381">
        <v>5996.1428571428569</v>
      </c>
      <c r="K6381">
        <v>3311.3571428571418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1993</v>
      </c>
      <c r="H6382">
        <v>2168.4952879581206</v>
      </c>
      <c r="J6382">
        <v>4560.8571428571431</v>
      </c>
      <c r="K6382">
        <v>2335.0714285714294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1994</v>
      </c>
      <c r="H6383">
        <v>1913.554624781855</v>
      </c>
      <c r="J6383">
        <v>4593.6428571428569</v>
      </c>
      <c r="K6383">
        <v>1948.9285714285706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1995</v>
      </c>
      <c r="H6384">
        <v>1996.0354275741759</v>
      </c>
      <c r="J6384">
        <v>5041.7142857142853</v>
      </c>
      <c r="K6384">
        <v>1854.2142857142878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1996</v>
      </c>
      <c r="H6385">
        <v>2033.5267015706859</v>
      </c>
      <c r="J6385">
        <v>5508</v>
      </c>
      <c r="K6385">
        <v>1887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1997</v>
      </c>
      <c r="H6386">
        <v>1958.5441535776663</v>
      </c>
      <c r="J6386">
        <v>5835.8571428571431</v>
      </c>
      <c r="K6386">
        <v>1945.2857142857122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1998</v>
      </c>
      <c r="H6387">
        <v>1961.5434554973872</v>
      </c>
      <c r="J6387">
        <v>6316.7142857142853</v>
      </c>
      <c r="K6387">
        <v>2171.1428571428587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1999</v>
      </c>
      <c r="H6388">
        <v>2160.9970331588188</v>
      </c>
      <c r="J6388">
        <v>6976.0714285714284</v>
      </c>
      <c r="K6388">
        <v>2739.4285714285706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2000</v>
      </c>
      <c r="H6389">
        <v>2412.9383944153637</v>
      </c>
      <c r="J6389">
        <v>7507.9285714285716</v>
      </c>
      <c r="K6389">
        <v>3504.4285714285706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2001</v>
      </c>
      <c r="H6390">
        <v>2414.4380453752246</v>
      </c>
      <c r="J6390">
        <v>7537.0714285714284</v>
      </c>
      <c r="K6390">
        <v>3988.9285714285702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2002</v>
      </c>
      <c r="H6391">
        <v>2087.5141361256597</v>
      </c>
      <c r="J6391">
        <v>6954.2142857142853</v>
      </c>
      <c r="K6391">
        <v>4422.4285714285706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2003</v>
      </c>
      <c r="H6392">
        <v>1645.1171029668453</v>
      </c>
      <c r="J6392">
        <v>5544.4285714285716</v>
      </c>
      <c r="K6392">
        <v>4834.0714285714294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2004</v>
      </c>
      <c r="H6393">
        <v>1241.710994764401</v>
      </c>
      <c r="J6393">
        <v>3730.2857142857142</v>
      </c>
      <c r="K6393">
        <v>4389.6428571428587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2005</v>
      </c>
      <c r="H6394">
        <v>920.78568935427802</v>
      </c>
      <c r="J6394">
        <v>2506.2857142857142</v>
      </c>
      <c r="K6394">
        <v>3515.3571428571413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2006</v>
      </c>
      <c r="H6395">
        <v>728.83036649214841</v>
      </c>
      <c r="J6395">
        <v>2018.1428571428571</v>
      </c>
      <c r="K6395">
        <v>2644.7142857142881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2007</v>
      </c>
      <c r="H6396">
        <v>554.87085514834337</v>
      </c>
      <c r="J6396">
        <v>1854.2142857142858</v>
      </c>
      <c r="K6396">
        <v>2211.2142857142881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2008</v>
      </c>
      <c r="H6397">
        <v>533.87574171029803</v>
      </c>
      <c r="J6397">
        <v>2007.2142857142858</v>
      </c>
      <c r="K6397">
        <v>2338.7142857142881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2009</v>
      </c>
      <c r="J6398">
        <v>2673.8571428571431</v>
      </c>
      <c r="K6398">
        <v>2579.1428571428587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2010</v>
      </c>
      <c r="H6399">
        <v>649.34886561954795</v>
      </c>
      <c r="K6399">
        <v>2761.2857142857119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2011</v>
      </c>
      <c r="H6400">
        <v>721.33211169284641</v>
      </c>
      <c r="K6400">
        <v>2874.2142857142876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2012</v>
      </c>
      <c r="H6401">
        <v>820.30907504363211</v>
      </c>
      <c r="K6401">
        <v>3238.5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2013</v>
      </c>
      <c r="H6402">
        <v>914.78708551483646</v>
      </c>
      <c r="K6402">
        <v>3872.3571428571413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2014</v>
      </c>
      <c r="H6403">
        <v>904.28952879581379</v>
      </c>
      <c r="K6403">
        <v>4433.3571428571413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2015</v>
      </c>
      <c r="H6404">
        <v>809.81151832460944</v>
      </c>
      <c r="J6404">
        <v>1808.4110221736817</v>
      </c>
      <c r="K6404">
        <v>4608.2142857142881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2016</v>
      </c>
      <c r="H6405">
        <v>713.83385689354452</v>
      </c>
      <c r="J6405">
        <v>3664.7142857142853</v>
      </c>
      <c r="K6405">
        <v>4273.0714285714294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2017</v>
      </c>
      <c r="H6406">
        <v>607.35863874345705</v>
      </c>
      <c r="J6406">
        <v>2917.9285714285716</v>
      </c>
      <c r="K6406">
        <v>3519.0000000000005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2018</v>
      </c>
      <c r="H6407">
        <v>539.87434554973959</v>
      </c>
      <c r="J6407">
        <v>2735.7857142857142</v>
      </c>
      <c r="K6407">
        <v>3329.5714285714289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2019</v>
      </c>
      <c r="H6408">
        <v>445.39633507853512</v>
      </c>
      <c r="J6408">
        <v>2484.4285714285711</v>
      </c>
      <c r="K6408">
        <v>2921.5714285714294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2020</v>
      </c>
      <c r="H6409">
        <v>346.41937172774959</v>
      </c>
      <c r="J6409">
        <v>2182.0714285714284</v>
      </c>
      <c r="K6409">
        <v>2473.5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2021</v>
      </c>
      <c r="H6410">
        <v>289.43263525305485</v>
      </c>
      <c r="J6410">
        <v>2010.8571428571427</v>
      </c>
      <c r="K6410">
        <v>2287.7142857142881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2022</v>
      </c>
      <c r="H6411">
        <v>281.93438045375291</v>
      </c>
      <c r="J6411">
        <v>1956.2142857142856</v>
      </c>
      <c r="K6411">
        <v>2662.9285714285706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2023</v>
      </c>
      <c r="H6412">
        <v>298.43054101221719</v>
      </c>
      <c r="J6412">
        <v>1901.5714285714287</v>
      </c>
      <c r="K6412">
        <v>3376.9285714285706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2024</v>
      </c>
      <c r="H6413">
        <v>311.92739965096064</v>
      </c>
      <c r="J6413">
        <v>1803.2142857142858</v>
      </c>
      <c r="K6413">
        <v>4032.6428571428587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2025</v>
      </c>
      <c r="H6414">
        <v>328.42356020942492</v>
      </c>
      <c r="J6414">
        <v>1646.5714285714284</v>
      </c>
      <c r="K6414">
        <v>4386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2026</v>
      </c>
      <c r="H6415">
        <v>349.41867364747037</v>
      </c>
      <c r="J6415">
        <v>1438.9285714285713</v>
      </c>
      <c r="K6415">
        <v>4473.4285714285706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2027</v>
      </c>
      <c r="H6416">
        <v>407.9050610820255</v>
      </c>
      <c r="J6416">
        <v>1202.1428571428571</v>
      </c>
      <c r="K6416">
        <v>4491.6428571428587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2028</v>
      </c>
      <c r="H6417">
        <v>490.3858638743468</v>
      </c>
      <c r="J6417">
        <v>1012.7142857142857</v>
      </c>
      <c r="K6417">
        <v>4200.2142857142881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2029</v>
      </c>
      <c r="H6418">
        <v>628.35375218150239</v>
      </c>
      <c r="J6418">
        <v>823.28571428571422</v>
      </c>
      <c r="K6418">
        <v>4080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2030</v>
      </c>
      <c r="H6419">
        <v>818.80942408377177</v>
      </c>
      <c r="J6419">
        <v>670.28571428571422</v>
      </c>
      <c r="K6419">
        <v>4105.5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2031</v>
      </c>
      <c r="H6420">
        <v>835.30558464223611</v>
      </c>
      <c r="J6420">
        <v>539.14285714285711</v>
      </c>
      <c r="K6420">
        <v>4047.2142857142881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2032</v>
      </c>
      <c r="H6421">
        <v>635.85200698080439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2033</v>
      </c>
      <c r="H6422">
        <v>761.82268760907698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2034</v>
      </c>
      <c r="H6423">
        <v>757.32373472949587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2035</v>
      </c>
      <c r="H6424">
        <v>722.83176265270686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2036</v>
      </c>
      <c r="H6425">
        <v>676.34258289703496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2037</v>
      </c>
      <c r="H6426">
        <v>685.34048865619718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2038</v>
      </c>
      <c r="H6427">
        <v>805.31256544502821</v>
      </c>
      <c r="J6427">
        <v>2768.5714285714284</v>
      </c>
      <c r="K6427">
        <v>9649.9285714285852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2039</v>
      </c>
      <c r="H6428">
        <v>1124.7382198952907</v>
      </c>
      <c r="K6428">
        <v>1072.6980647601872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2040</v>
      </c>
      <c r="H6429">
        <v>1588.1303664921504</v>
      </c>
      <c r="J6429">
        <v>4161.9621963365962</v>
      </c>
      <c r="K6429">
        <v>10258.285714285708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2041</v>
      </c>
      <c r="H6430">
        <v>1927.0514834205983</v>
      </c>
      <c r="J6430">
        <v>4823.1428571428569</v>
      </c>
      <c r="K6430">
        <v>9795.6428571428787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2042</v>
      </c>
      <c r="H6431">
        <v>2586.8979057591691</v>
      </c>
      <c r="J6431">
        <v>6597.2142857142862</v>
      </c>
      <c r="K6431">
        <v>10546.071428571413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2043</v>
      </c>
      <c r="H6432">
        <v>3099.7785340314217</v>
      </c>
      <c r="J6432">
        <v>8604.4285714285706</v>
      </c>
      <c r="K6432">
        <v>11507.785714285706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2044</v>
      </c>
      <c r="H6433">
        <v>3080.2830715532364</v>
      </c>
      <c r="J6433">
        <v>9817.5</v>
      </c>
      <c r="K6433">
        <v>11471.357142857121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2045</v>
      </c>
      <c r="H6434">
        <v>2757.8581151832532</v>
      </c>
      <c r="J6434">
        <v>9850.2857142857138</v>
      </c>
      <c r="K6434">
        <v>11376.642857142879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2046</v>
      </c>
      <c r="H6435">
        <v>2301.9642233856953</v>
      </c>
      <c r="J6435">
        <v>8976</v>
      </c>
      <c r="K6435">
        <v>11504.142857142879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2047</v>
      </c>
      <c r="H6436">
        <v>1862.5664921466016</v>
      </c>
      <c r="J6436">
        <v>7438.7142857142853</v>
      </c>
      <c r="K6436">
        <v>11635.285714285708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2048</v>
      </c>
      <c r="H6437">
        <v>1525.1450261780142</v>
      </c>
      <c r="J6437">
        <v>5945.1428571428578</v>
      </c>
      <c r="K6437">
        <v>12170.785714285706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2049</v>
      </c>
      <c r="H6438">
        <v>1268.7047120418879</v>
      </c>
      <c r="J6438">
        <v>4859.5714285714284</v>
      </c>
      <c r="K6438">
        <v>12648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2050</v>
      </c>
      <c r="H6439">
        <v>1114.2406631762681</v>
      </c>
      <c r="J6439">
        <v>4185.6428571428569</v>
      </c>
      <c r="K6439">
        <v>12425.785714285706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2051</v>
      </c>
      <c r="H6440">
        <v>1027.2609075043656</v>
      </c>
      <c r="J6440">
        <v>3821.3571428571427</v>
      </c>
      <c r="K6440">
        <v>11358.428571428587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2052</v>
      </c>
      <c r="H6441">
        <v>947.77940663176503</v>
      </c>
      <c r="J6441">
        <v>3570</v>
      </c>
      <c r="K6441">
        <v>9668.1428571428787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2053</v>
      </c>
      <c r="H6442">
        <v>820.30907504363211</v>
      </c>
      <c r="J6442">
        <v>3311.3571428571427</v>
      </c>
      <c r="K6442">
        <v>7901.3571428571213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2054</v>
      </c>
      <c r="H6443">
        <v>670.34397905759329</v>
      </c>
      <c r="J6443">
        <v>2939.7857142857138</v>
      </c>
      <c r="K6443">
        <v>6804.8571428571213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2055</v>
      </c>
      <c r="H6444">
        <v>445.39633507853512</v>
      </c>
      <c r="J6444">
        <v>2316.8571428571431</v>
      </c>
      <c r="K6444">
        <v>6181.9285714285861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2056</v>
      </c>
      <c r="H6445">
        <v>346.41937172774959</v>
      </c>
      <c r="J6445">
        <v>1839.6428571428571</v>
      </c>
      <c r="K6445">
        <v>7059.8571428571213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2057</v>
      </c>
      <c r="H6446">
        <v>512.88062827225269</v>
      </c>
      <c r="J6446">
        <v>2105.5714285714284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2058</v>
      </c>
      <c r="H6447">
        <v>455.8938917975579</v>
      </c>
      <c r="J6447">
        <v>3067.2857142857142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2059</v>
      </c>
      <c r="H6448">
        <v>419.90226876090861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2060</v>
      </c>
      <c r="H6449">
        <v>421.401919720769</v>
      </c>
      <c r="J6449">
        <v>5202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2061</v>
      </c>
      <c r="H6450">
        <v>461.8924956369994</v>
      </c>
      <c r="J6450">
        <v>5591.7857142857138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2062</v>
      </c>
      <c r="H6451">
        <v>541.37399650960003</v>
      </c>
      <c r="J6451">
        <v>5872.2857142857147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2063</v>
      </c>
      <c r="H6452">
        <v>683.84083769633685</v>
      </c>
      <c r="J6452">
        <v>6644.5714285714284</v>
      </c>
      <c r="K6452">
        <v>8440.5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2064</v>
      </c>
      <c r="H6453">
        <v>890.79267015707023</v>
      </c>
      <c r="J6453">
        <v>7864.9285714285716</v>
      </c>
      <c r="K6453">
        <v>9912.2142857142935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2065</v>
      </c>
      <c r="H6454">
        <v>1120.2392670157096</v>
      </c>
      <c r="J6454">
        <v>8695.5</v>
      </c>
      <c r="K6454">
        <v>11649.857142857121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2066</v>
      </c>
      <c r="H6455">
        <v>1895.5588132635301</v>
      </c>
      <c r="J6455">
        <v>13172.571428571428</v>
      </c>
      <c r="K6455">
        <v>15660.642857142879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2067</v>
      </c>
      <c r="H6456">
        <v>3245.2446771378795</v>
      </c>
      <c r="J6456">
        <v>19788</v>
      </c>
      <c r="K6456">
        <v>18028.5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2068</v>
      </c>
      <c r="H6457">
        <v>4378.9808027923327</v>
      </c>
      <c r="J6457">
        <v>23230.5</v>
      </c>
      <c r="K6457">
        <v>17420.142857142881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2069</v>
      </c>
      <c r="H6458">
        <v>5127.3066317626653</v>
      </c>
      <c r="J6458">
        <v>23030.142857142855</v>
      </c>
      <c r="K6458">
        <v>16483.928571428587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2070</v>
      </c>
      <c r="H6459">
        <v>5712.1705061082166</v>
      </c>
      <c r="J6459">
        <v>22297.928571428569</v>
      </c>
      <c r="K6459">
        <v>14800.928571428585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2071</v>
      </c>
      <c r="H6460">
        <v>5457.2298429319508</v>
      </c>
      <c r="J6460">
        <v>21755.142857142855</v>
      </c>
      <c r="K6460">
        <v>13336.5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2072</v>
      </c>
      <c r="H6461">
        <v>5028.3296684118804</v>
      </c>
      <c r="J6461">
        <v>20589.428571428572</v>
      </c>
      <c r="K6461">
        <v>12090.642857142879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2073</v>
      </c>
      <c r="H6462">
        <v>4980.340837696348</v>
      </c>
      <c r="J6462">
        <v>19970.142857142859</v>
      </c>
      <c r="K6462">
        <v>10895.785714285706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2074</v>
      </c>
      <c r="H6463">
        <v>5161.7986038394547</v>
      </c>
      <c r="J6463">
        <v>19941</v>
      </c>
      <c r="K6463">
        <v>9930.428571428587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2075</v>
      </c>
      <c r="H6464">
        <v>4930.8523560209551</v>
      </c>
      <c r="J6464">
        <v>19471.071428571428</v>
      </c>
      <c r="K6464">
        <v>9722.7857142857065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2076</v>
      </c>
      <c r="H6465">
        <v>4401.4755671902376</v>
      </c>
      <c r="J6465">
        <v>19529.357142857141</v>
      </c>
      <c r="K6465">
        <v>9744.6428571428787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2077</v>
      </c>
      <c r="H6466">
        <v>4296.5000000000109</v>
      </c>
      <c r="J6466">
        <v>19813.5</v>
      </c>
      <c r="K6466">
        <v>9832.0714285714148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2078</v>
      </c>
      <c r="H6467">
        <v>4351.9870855148456</v>
      </c>
      <c r="J6467">
        <v>20276.142857142855</v>
      </c>
      <c r="K6467">
        <v>10101.642857142879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2079</v>
      </c>
      <c r="H6468">
        <v>3981.573298429329</v>
      </c>
      <c r="J6468">
        <v>21780.642857142855</v>
      </c>
      <c r="K6468">
        <v>9746.0628292049187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2080</v>
      </c>
      <c r="H6469">
        <v>4122.5404886562055</v>
      </c>
      <c r="J6469">
        <v>25554.642857142855</v>
      </c>
      <c r="K6469">
        <v>12476.785714285706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2081</v>
      </c>
      <c r="K6470">
        <v>11755.5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2082</v>
      </c>
      <c r="J6471">
        <v>17459.96041645098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2083</v>
      </c>
      <c r="J6472">
        <v>28019.626097987159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2085</v>
      </c>
      <c r="J6473">
        <v>15565.439922278776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2087</v>
      </c>
      <c r="J6474">
        <v>21445.5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2088</v>
      </c>
      <c r="H6475">
        <v>4260.508376963362</v>
      </c>
      <c r="J6475">
        <v>20928.214285714286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2089</v>
      </c>
      <c r="H6476">
        <v>4300.9989528795913</v>
      </c>
      <c r="J6476">
        <v>19150.499999999996</v>
      </c>
      <c r="K6476">
        <v>11041.5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2090</v>
      </c>
      <c r="H6477">
        <v>5317.7623036649347</v>
      </c>
      <c r="J6477">
        <v>21274.285714285714</v>
      </c>
      <c r="K6477">
        <v>13176.214285714294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2091</v>
      </c>
      <c r="H6478">
        <v>6764.9254799302089</v>
      </c>
      <c r="J6478">
        <v>24836.999999999996</v>
      </c>
      <c r="K6478">
        <v>14702.571428571413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2092</v>
      </c>
      <c r="H6479">
        <v>7187.8270506108393</v>
      </c>
      <c r="J6479">
        <v>23827.928571428572</v>
      </c>
      <c r="K6479">
        <v>13770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2093</v>
      </c>
      <c r="H6480">
        <v>7208.8221640488846</v>
      </c>
      <c r="J6480">
        <v>22385.357142857145</v>
      </c>
      <c r="K6480">
        <v>12753.642857142879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2094</v>
      </c>
      <c r="H6481">
        <v>6818.9129144851822</v>
      </c>
      <c r="J6481">
        <v>21256.071428571428</v>
      </c>
      <c r="K6481">
        <v>11500.5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2095</v>
      </c>
      <c r="H6482">
        <v>5994.1048865619696</v>
      </c>
      <c r="J6482">
        <v>20767.928571428572</v>
      </c>
      <c r="K6482">
        <v>9955.928571428587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2096</v>
      </c>
      <c r="H6483">
        <v>5491.7218150087392</v>
      </c>
      <c r="J6483">
        <v>20072.142857142859</v>
      </c>
      <c r="K6483">
        <v>9107.1428571428787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2097</v>
      </c>
      <c r="H6484">
        <v>5107.8111692844814</v>
      </c>
      <c r="J6484">
        <v>18567.642857142859</v>
      </c>
      <c r="K6484">
        <v>8360.3571428571213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2098</v>
      </c>
      <c r="H6485">
        <v>5019.3317626527178</v>
      </c>
      <c r="J6485">
        <v>17988.428571428572</v>
      </c>
      <c r="K6485">
        <v>7996.0714285714139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2099</v>
      </c>
      <c r="H6486">
        <v>4867.8670157068191</v>
      </c>
      <c r="J6486">
        <v>16840.928571428569</v>
      </c>
      <c r="K6486">
        <v>7507.9285714285852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2100</v>
      </c>
      <c r="H6487">
        <v>4567.9368237347408</v>
      </c>
      <c r="J6487">
        <v>15871.928571428571</v>
      </c>
      <c r="K6487">
        <v>7387.7142857142926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2101</v>
      </c>
      <c r="H6488">
        <v>4404.4748691099585</v>
      </c>
      <c r="J6488">
        <v>14593.285714285714</v>
      </c>
      <c r="K6488">
        <v>7500.6428571428787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2102</v>
      </c>
      <c r="H6489">
        <v>4464.4609075043745</v>
      </c>
      <c r="J6489">
        <v>13708.071428571429</v>
      </c>
      <c r="K6489">
        <v>7977.8571428571213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2103</v>
      </c>
      <c r="H6490">
        <v>3500.1853403141454</v>
      </c>
      <c r="J6490">
        <v>15361.928571428572</v>
      </c>
      <c r="K6490">
        <v>8393.1428571428787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2104</v>
      </c>
      <c r="H6491">
        <v>2658.8811518324674</v>
      </c>
      <c r="J6491">
        <v>17128.714285714286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2105</v>
      </c>
      <c r="J6492">
        <v>17227.071428571428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2108</v>
      </c>
      <c r="J6493">
        <v>10248.510769219822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2109</v>
      </c>
      <c r="H6494">
        <v>4218.5181500872714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2111</v>
      </c>
      <c r="H6495">
        <v>3836.1071553228712</v>
      </c>
      <c r="J6495">
        <v>14156.142857142857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2112</v>
      </c>
      <c r="H6496">
        <v>3974.0750436300273</v>
      </c>
      <c r="J6496">
        <v>14804.571428571428</v>
      </c>
      <c r="K6496">
        <v>2303.0976162728825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2113</v>
      </c>
      <c r="H6497">
        <v>4425.4699825480047</v>
      </c>
      <c r="J6497">
        <v>15157.928571428572</v>
      </c>
      <c r="K6497">
        <v>7347.6428571428787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2114</v>
      </c>
      <c r="H6498">
        <v>5781.1544502617953</v>
      </c>
      <c r="J6498">
        <v>16272.642857142857</v>
      </c>
      <c r="K6498">
        <v>6764.7857142857074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2115</v>
      </c>
      <c r="H6499">
        <v>7097.8479930192143</v>
      </c>
      <c r="J6499">
        <v>17015.785714285714</v>
      </c>
      <c r="K6499">
        <v>6855.8571428571213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2116</v>
      </c>
      <c r="H6500">
        <v>7610.7286212914678</v>
      </c>
      <c r="J6500">
        <v>16228.928571428571</v>
      </c>
      <c r="K6500">
        <v>6651.8571428571213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2117</v>
      </c>
      <c r="H6501">
        <v>7622.7258289703514</v>
      </c>
      <c r="J6501">
        <v>15391.071428571428</v>
      </c>
      <c r="K6501">
        <v>6109.0714285714139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2118</v>
      </c>
      <c r="H6502">
        <v>7228.3176265270695</v>
      </c>
      <c r="J6502">
        <v>15496.714285714284</v>
      </c>
      <c r="K6502">
        <v>5865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2119</v>
      </c>
      <c r="H6503">
        <v>6740.9310645724436</v>
      </c>
      <c r="J6503">
        <v>14476.714285714284</v>
      </c>
      <c r="K6503">
        <v>5624.5714285714139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2120</v>
      </c>
      <c r="H6504">
        <v>6307.5319371727919</v>
      </c>
      <c r="J6504">
        <v>13110.642857142857</v>
      </c>
      <c r="K6504">
        <v>5653.7142857142935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2121</v>
      </c>
      <c r="H6505">
        <v>5784.1537521815162</v>
      </c>
      <c r="J6505">
        <v>11944.928571428572</v>
      </c>
      <c r="K6505">
        <v>5369.5714285714139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2122</v>
      </c>
      <c r="H6506">
        <v>5349.2549738220032</v>
      </c>
      <c r="J6506">
        <v>10913.999999999998</v>
      </c>
      <c r="K6506">
        <v>5070.8571428571413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2123</v>
      </c>
      <c r="H6507">
        <v>5148.3017452007107</v>
      </c>
      <c r="J6507">
        <v>10425.857142857143</v>
      </c>
      <c r="K6507">
        <v>4881.4285714285706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2124</v>
      </c>
      <c r="H6508">
        <v>4953.3471204188609</v>
      </c>
      <c r="J6508">
        <v>9952.2857142857138</v>
      </c>
      <c r="K6508">
        <v>4495.2857142857129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2125</v>
      </c>
      <c r="H6509">
        <v>4828.8760907504493</v>
      </c>
      <c r="J6509">
        <v>9486</v>
      </c>
      <c r="K6509">
        <v>3854.1428571428582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2126</v>
      </c>
      <c r="H6510">
        <v>4741.8963350785461</v>
      </c>
      <c r="J6510">
        <v>9267.4285714285725</v>
      </c>
      <c r="K6510">
        <v>3427.9285714285706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2127</v>
      </c>
      <c r="H6511">
        <v>3560.1713787085605</v>
      </c>
      <c r="J6511">
        <v>9343.9285714285706</v>
      </c>
      <c r="K6511">
        <v>3154.7142857142881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2128</v>
      </c>
      <c r="H6512">
        <v>2547.9069808027989</v>
      </c>
      <c r="J6512">
        <v>7945.0714285714275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2134</v>
      </c>
      <c r="J6513">
        <v>5730.2142857142853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2136</v>
      </c>
      <c r="H6514">
        <v>2981.306108202451</v>
      </c>
      <c r="J6514">
        <v>7242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2137</v>
      </c>
      <c r="H6515">
        <v>3206.2537521815088</v>
      </c>
      <c r="J6515">
        <v>9675.4285714285706</v>
      </c>
      <c r="K6515">
        <v>4247.5714285714294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2138</v>
      </c>
      <c r="H6516">
        <v>4374.4818499127505</v>
      </c>
      <c r="J6516">
        <v>15318.214285714284</v>
      </c>
      <c r="K6516">
        <v>6721.0714285714139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2139</v>
      </c>
      <c r="H6517">
        <v>5535.2116928446903</v>
      </c>
      <c r="J6517">
        <v>20028.428571428569</v>
      </c>
      <c r="K6517">
        <v>8608.0714285714148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2140</v>
      </c>
      <c r="H6518">
        <v>6151.568237347311</v>
      </c>
      <c r="J6518">
        <v>21059.357142857141</v>
      </c>
      <c r="K6518">
        <v>8997.8571428571213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2141</v>
      </c>
      <c r="H6519">
        <v>6172.5633507853554</v>
      </c>
      <c r="J6519">
        <v>19736.999999999996</v>
      </c>
      <c r="K6519">
        <v>8772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2142</v>
      </c>
      <c r="H6520">
        <v>5892.1286212914629</v>
      </c>
      <c r="J6520">
        <v>18145.071428571428</v>
      </c>
      <c r="K6520">
        <v>8378.5714285714148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2143</v>
      </c>
      <c r="H6521">
        <v>5448.231937172789</v>
      </c>
      <c r="J6521">
        <v>16862.785714285714</v>
      </c>
      <c r="K6521">
        <v>7937.7857142857074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2144</v>
      </c>
      <c r="H6522">
        <v>4687.9089005235719</v>
      </c>
      <c r="J6522">
        <v>15853.714285714284</v>
      </c>
      <c r="K6522">
        <v>7198.2857142857065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2145</v>
      </c>
      <c r="H6523">
        <v>3801.6151832460828</v>
      </c>
      <c r="J6523">
        <v>14137.928571428571</v>
      </c>
      <c r="K6523">
        <v>6196.5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2146</v>
      </c>
      <c r="H6524">
        <v>2910.8225130890128</v>
      </c>
      <c r="J6524">
        <v>11638.928571428571</v>
      </c>
      <c r="K6524">
        <v>5140.0714285714139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2147</v>
      </c>
      <c r="H6525">
        <v>2180.4924956370037</v>
      </c>
      <c r="J6525">
        <v>9078</v>
      </c>
      <c r="K6525">
        <v>4054.5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2148</v>
      </c>
      <c r="H6526">
        <v>1804.0801047120465</v>
      </c>
      <c r="J6526">
        <v>6903.2142857142853</v>
      </c>
      <c r="K6526">
        <v>3063.6428571428587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2149</v>
      </c>
      <c r="H6527">
        <v>1879.0626527050656</v>
      </c>
      <c r="J6527">
        <v>5376.8571428571431</v>
      </c>
      <c r="K6527">
        <v>2218.5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2150</v>
      </c>
      <c r="H6528">
        <v>2066.5190226876139</v>
      </c>
      <c r="J6528">
        <v>4502.5714285714284</v>
      </c>
      <c r="K6528">
        <v>1642.9285714285709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2151</v>
      </c>
      <c r="H6529">
        <v>1988.5371727748743</v>
      </c>
      <c r="J6529">
        <v>3449.7857142857142</v>
      </c>
      <c r="K6529">
        <v>1278.6428571428585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2152</v>
      </c>
      <c r="H6530">
        <v>1099.2441535776641</v>
      </c>
      <c r="J6530">
        <v>2677.5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2159</v>
      </c>
      <c r="H6531">
        <v>112.47382198952909</v>
      </c>
      <c r="J6531">
        <v>335.14285714285711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2160</v>
      </c>
      <c r="H6532">
        <v>157.46335078534071</v>
      </c>
      <c r="J6532">
        <v>557.35714285714278</v>
      </c>
      <c r="K6532">
        <v>293.0390012984476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2161</v>
      </c>
      <c r="H6533">
        <v>301.42984293193797</v>
      </c>
      <c r="J6533">
        <v>1460.7857142857142</v>
      </c>
      <c r="K6533">
        <v>2823.2142857142881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2162</v>
      </c>
      <c r="H6534">
        <v>683.84083769633685</v>
      </c>
      <c r="J6534">
        <v>3315</v>
      </c>
      <c r="K6534">
        <v>5183.7857142857065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2163</v>
      </c>
      <c r="H6535">
        <v>1244.7102966841219</v>
      </c>
      <c r="J6535">
        <v>4761.2142857142862</v>
      </c>
      <c r="K6535">
        <v>6324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2164</v>
      </c>
      <c r="H6536">
        <v>1802.5804537521858</v>
      </c>
      <c r="J6536">
        <v>5351.3571428571431</v>
      </c>
      <c r="K6536">
        <v>5875.9285714285861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2165</v>
      </c>
      <c r="H6537">
        <v>1939.0486910994814</v>
      </c>
      <c r="J6537">
        <v>5391.4285714285706</v>
      </c>
      <c r="K6537">
        <v>4637.3571428571413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2166</v>
      </c>
      <c r="H6538">
        <v>1612.1247818499166</v>
      </c>
      <c r="J6538">
        <v>4947</v>
      </c>
      <c r="K6538">
        <v>3274.9285714285706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2167</v>
      </c>
      <c r="H6539">
        <v>1189.2232111692874</v>
      </c>
      <c r="J6539">
        <v>4214.7857142857138</v>
      </c>
      <c r="K6539">
        <v>2240.3571428571413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2168</v>
      </c>
      <c r="H6540">
        <v>932.78289703316125</v>
      </c>
      <c r="J6540">
        <v>3628.2857142857138</v>
      </c>
      <c r="K6540">
        <v>1701.2142857142878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2169</v>
      </c>
      <c r="H6541">
        <v>803.81291448516788</v>
      </c>
      <c r="J6541">
        <v>3810.4285714285711</v>
      </c>
      <c r="K6541">
        <v>1774.0714285714294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2170</v>
      </c>
      <c r="H6542">
        <v>722.83176265270686</v>
      </c>
      <c r="J6542">
        <v>4826.7857142857147</v>
      </c>
      <c r="K6542">
        <v>2495.3571428571413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2171</v>
      </c>
      <c r="H6543">
        <v>649.34886561954795</v>
      </c>
      <c r="J6543">
        <v>6007.0714285714284</v>
      </c>
      <c r="K6543">
        <v>3784.9285714285711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2172</v>
      </c>
      <c r="H6544">
        <v>544.3732984293207</v>
      </c>
      <c r="J6544">
        <v>6076.2857142857147</v>
      </c>
      <c r="K6544">
        <v>4491.6428571428587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2173</v>
      </c>
      <c r="H6545">
        <v>454.39424083769745</v>
      </c>
      <c r="J6545">
        <v>5263.9285714285706</v>
      </c>
      <c r="K6545">
        <v>4353.2142857142881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2174</v>
      </c>
      <c r="H6546">
        <v>454.39424083769745</v>
      </c>
      <c r="J6546">
        <v>4029</v>
      </c>
      <c r="K6546">
        <v>3686.5714285714294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2175</v>
      </c>
      <c r="H6547">
        <v>467.89109947644096</v>
      </c>
      <c r="J6547">
        <v>2826.8571428571427</v>
      </c>
      <c r="K6547">
        <v>2397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2176</v>
      </c>
      <c r="H6548">
        <v>361.41588132635343</v>
      </c>
      <c r="J6548">
        <v>2109.2142857142858</v>
      </c>
      <c r="K6548">
        <v>1555.5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2177</v>
      </c>
      <c r="H6549">
        <v>302.92949389179836</v>
      </c>
      <c r="J6549">
        <v>1726.7142857142856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2178</v>
      </c>
      <c r="H6550">
        <v>337.42146596858726</v>
      </c>
      <c r="J6550">
        <v>1504.5</v>
      </c>
      <c r="K6550">
        <v>2174.7857142857119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2181</v>
      </c>
      <c r="H6551">
        <v>392.9085514834216</v>
      </c>
      <c r="J6551">
        <v>1260.4285714285713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2182</v>
      </c>
      <c r="H6552">
        <v>446.89598603839556</v>
      </c>
      <c r="J6552">
        <v>1227.6428571428571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2183</v>
      </c>
      <c r="H6553">
        <v>491.88551483420724</v>
      </c>
      <c r="J6553">
        <v>1271.3571428571429</v>
      </c>
      <c r="K6553">
        <v>967.37088312008837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2184</v>
      </c>
      <c r="H6554">
        <v>583.36422338569082</v>
      </c>
      <c r="J6554">
        <v>1431.6428571428571</v>
      </c>
      <c r="K6554">
        <v>4447.9285714285706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2185</v>
      </c>
      <c r="H6555">
        <v>887.79336823734957</v>
      </c>
      <c r="J6555">
        <v>2196.6428571428569</v>
      </c>
      <c r="K6555">
        <v>4156.5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2186</v>
      </c>
      <c r="H6556">
        <v>1571.6342059336864</v>
      </c>
      <c r="J6556">
        <v>3835.9285714285716</v>
      </c>
      <c r="K6556">
        <v>4455.2142857142826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2187</v>
      </c>
      <c r="H6557">
        <v>2292.9663176265326</v>
      </c>
      <c r="J6557">
        <v>5544.4285714285716</v>
      </c>
      <c r="K6557">
        <v>4386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2188</v>
      </c>
      <c r="H6558">
        <v>2858.334729493899</v>
      </c>
      <c r="J6558">
        <v>6677.3571428571422</v>
      </c>
      <c r="K6558">
        <v>3999.8571428571418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2189</v>
      </c>
      <c r="H6559">
        <v>3198.7554973822071</v>
      </c>
      <c r="J6559">
        <v>6990.6428571428569</v>
      </c>
      <c r="K6559">
        <v>3497.1428571428587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2190</v>
      </c>
      <c r="H6560">
        <v>3356.2188481675475</v>
      </c>
      <c r="J6560">
        <v>6728.3571428571431</v>
      </c>
      <c r="K6560">
        <v>2968.9285714285706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2191</v>
      </c>
      <c r="H6561">
        <v>3390.7108202443369</v>
      </c>
      <c r="J6561">
        <v>6236.5714285714284</v>
      </c>
      <c r="K6561">
        <v>2313.2142857142881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2192</v>
      </c>
      <c r="H6562">
        <v>3297.7324607329924</v>
      </c>
      <c r="J6562">
        <v>5777.5714285714284</v>
      </c>
      <c r="K6562">
        <v>1537.2857142857122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2193</v>
      </c>
      <c r="H6563">
        <v>3149.2670157068142</v>
      </c>
      <c r="J6563">
        <v>5497.0714285714284</v>
      </c>
      <c r="K6563">
        <v>954.42857142857076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2194</v>
      </c>
      <c r="H6564">
        <v>3002.3012216404959</v>
      </c>
      <c r="J6564">
        <v>5493.4285714285706</v>
      </c>
      <c r="K6564">
        <v>728.57142857142924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2195</v>
      </c>
      <c r="H6565">
        <v>2889.8273996509674</v>
      </c>
      <c r="J6565">
        <v>5686.4999999999991</v>
      </c>
      <c r="K6565">
        <v>765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2196</v>
      </c>
      <c r="H6566">
        <v>2819.3438045375287</v>
      </c>
      <c r="J6566">
        <v>6043.4999999999991</v>
      </c>
      <c r="K6566">
        <v>1023.6428571428587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2197</v>
      </c>
      <c r="H6567">
        <v>2787.8511343804607</v>
      </c>
      <c r="J6567">
        <v>6291.2142857142853</v>
      </c>
      <c r="K6567">
        <v>1504.5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2198</v>
      </c>
      <c r="H6568">
        <v>2784.8518324607398</v>
      </c>
      <c r="J6568">
        <v>6440.5714285714284</v>
      </c>
      <c r="K6568">
        <v>2207.5714285714294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2199</v>
      </c>
      <c r="H6569">
        <v>2279.4694589877895</v>
      </c>
      <c r="J6569">
        <v>5708.3571428571431</v>
      </c>
      <c r="K6569">
        <v>2998.0714285714294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2200</v>
      </c>
      <c r="H6570">
        <v>1270.2043630017483</v>
      </c>
      <c r="J6570">
        <v>4163.7857142857138</v>
      </c>
      <c r="K6570">
        <v>4069.0714285714289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2201</v>
      </c>
      <c r="H6571">
        <v>869.79755671902478</v>
      </c>
      <c r="J6571">
        <v>4342.2857142857138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2202</v>
      </c>
      <c r="H6572">
        <v>940.28115183246302</v>
      </c>
      <c r="J6572">
        <v>5752.0714285714284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2206</v>
      </c>
      <c r="H6573">
        <v>827.80732984293411</v>
      </c>
      <c r="J6573">
        <v>4790.3571428571431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2207</v>
      </c>
      <c r="H6574">
        <v>649.34886561954795</v>
      </c>
      <c r="J6574">
        <v>4699.2857142857147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2208</v>
      </c>
      <c r="H6575">
        <v>494.88481675392802</v>
      </c>
      <c r="J6575">
        <v>5362.2857142857138</v>
      </c>
      <c r="K6575">
        <v>9322.071428571413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2209</v>
      </c>
      <c r="H6576">
        <v>421.401919720769</v>
      </c>
      <c r="J6576">
        <v>7078.0714285714284</v>
      </c>
      <c r="K6576">
        <v>10156.285714285708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2210</v>
      </c>
      <c r="H6577">
        <v>506.88202443281108</v>
      </c>
      <c r="J6577">
        <v>9394.9285714285725</v>
      </c>
      <c r="K6577">
        <v>11937.642857142881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2211</v>
      </c>
      <c r="H6578">
        <v>635.85200698080439</v>
      </c>
      <c r="J6578">
        <v>10673.571428571428</v>
      </c>
      <c r="K6578">
        <v>12924.857142857121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2212</v>
      </c>
      <c r="H6579">
        <v>811.31116928446988</v>
      </c>
      <c r="J6579">
        <v>10833.857142857143</v>
      </c>
      <c r="K6579">
        <v>12535.071428571413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2213</v>
      </c>
      <c r="H6580">
        <v>995.7682373472976</v>
      </c>
      <c r="J6580">
        <v>10720.928571428571</v>
      </c>
      <c r="K6580">
        <v>12556.928571428585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2214</v>
      </c>
      <c r="H6581">
        <v>1159.2301919720799</v>
      </c>
      <c r="J6581">
        <v>10684.5</v>
      </c>
      <c r="K6581">
        <v>12731.785714285706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2215</v>
      </c>
      <c r="H6582">
        <v>1340.6879581151866</v>
      </c>
      <c r="J6582">
        <v>10586.142857142857</v>
      </c>
      <c r="K6582">
        <v>12739.071428571415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2216</v>
      </c>
      <c r="H6583">
        <v>1510.1485165794102</v>
      </c>
      <c r="J6583">
        <v>10163.571428571429</v>
      </c>
      <c r="K6583">
        <v>12972.214285714294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2217</v>
      </c>
      <c r="H6584">
        <v>1624.1219895287998</v>
      </c>
      <c r="J6584">
        <v>9187.2857142857138</v>
      </c>
      <c r="K6584">
        <v>13372.928571428587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2218</v>
      </c>
      <c r="H6585">
        <v>1727.5979057591665</v>
      </c>
      <c r="J6585">
        <v>7985.1428571428569</v>
      </c>
      <c r="K6585">
        <v>13289.142857142879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2219</v>
      </c>
      <c r="H6586">
        <v>1873.0640488656245</v>
      </c>
      <c r="J6586">
        <v>7038</v>
      </c>
      <c r="K6586">
        <v>13183.5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2220</v>
      </c>
      <c r="H6587">
        <v>2065.0193717277539</v>
      </c>
      <c r="J6587">
        <v>6648.2142857142853</v>
      </c>
      <c r="K6587">
        <v>13012.285714285706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2221</v>
      </c>
      <c r="H6588">
        <v>2357.4513089005295</v>
      </c>
      <c r="J6588">
        <v>6491.5714285714284</v>
      </c>
      <c r="K6588">
        <v>12418.5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2222</v>
      </c>
      <c r="H6589">
        <v>2580.8993019197273</v>
      </c>
      <c r="J6589">
        <v>6123.6428571428569</v>
      </c>
      <c r="K6589">
        <v>11926.714285714294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2223</v>
      </c>
      <c r="H6590">
        <v>2234.4799301919779</v>
      </c>
      <c r="J6590">
        <v>4710.2142857142853</v>
      </c>
      <c r="K6590">
        <v>11026.928571428585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2224</v>
      </c>
      <c r="H6591">
        <v>1256.7075043630048</v>
      </c>
      <c r="J6591">
        <v>3256.7142857142853</v>
      </c>
      <c r="K6591">
        <v>8685.3369992005901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2225</v>
      </c>
      <c r="H6592">
        <v>952.27835951134614</v>
      </c>
      <c r="J6592">
        <v>2404.2857142857142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2227</v>
      </c>
      <c r="K6593">
        <v>9313.1306380210153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2231</v>
      </c>
      <c r="H6594">
        <v>1762.0898778359558</v>
      </c>
      <c r="J6594">
        <v>1078.2857142857142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2232</v>
      </c>
      <c r="H6595">
        <v>1466.6586387434593</v>
      </c>
      <c r="J6595">
        <v>775.92857142857133</v>
      </c>
      <c r="K6595">
        <v>5584.5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2233</v>
      </c>
      <c r="H6596">
        <v>1120.2392670157096</v>
      </c>
      <c r="J6596">
        <v>965.35714285714278</v>
      </c>
      <c r="K6596">
        <v>6353.1428571428787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2234</v>
      </c>
      <c r="H6597">
        <v>1045.25671902269</v>
      </c>
      <c r="J6597">
        <v>2775.8571428571431</v>
      </c>
      <c r="K6597">
        <v>8123.5714285714139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2235</v>
      </c>
      <c r="H6598">
        <v>1261.2064572425861</v>
      </c>
      <c r="J6598">
        <v>5143.7142857142853</v>
      </c>
      <c r="K6598">
        <v>9522.4285714285852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2236</v>
      </c>
      <c r="H6599">
        <v>1627.1212914485207</v>
      </c>
      <c r="J6599">
        <v>6742.9285714285706</v>
      </c>
      <c r="K6599">
        <v>9504.2142857142935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2237</v>
      </c>
      <c r="H6600">
        <v>1982.5385689354325</v>
      </c>
      <c r="J6600">
        <v>7351.2857142857147</v>
      </c>
      <c r="K6600">
        <v>8717.3571428571213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2238</v>
      </c>
      <c r="H6601">
        <v>2213.4848167539326</v>
      </c>
      <c r="J6601">
        <v>6939.6428571428569</v>
      </c>
      <c r="K6601">
        <v>7340.3571428571204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2239</v>
      </c>
      <c r="H6602">
        <v>2339.4554973822051</v>
      </c>
      <c r="J6602">
        <v>6313.0714285714284</v>
      </c>
      <c r="K6602">
        <v>5763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2240</v>
      </c>
      <c r="H6603">
        <v>2402.4408376963411</v>
      </c>
      <c r="J6603">
        <v>5985.2142857142853</v>
      </c>
      <c r="K6603">
        <v>4473.4285714285706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2241</v>
      </c>
      <c r="H6604">
        <v>2469.9251308900584</v>
      </c>
      <c r="J6604">
        <v>6025.2857142857138</v>
      </c>
      <c r="K6604">
        <v>3828.6428571428582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2242</v>
      </c>
      <c r="H6605">
        <v>2580.8993019197273</v>
      </c>
      <c r="J6605">
        <v>6429.6428571428569</v>
      </c>
      <c r="K6605">
        <v>3730.2857142857124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2243</v>
      </c>
      <c r="H6606">
        <v>2874.830890052363</v>
      </c>
      <c r="J6606">
        <v>6498.8571428571431</v>
      </c>
      <c r="K6606">
        <v>4109.1428571428587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2244</v>
      </c>
      <c r="H6607">
        <v>3378.7136125654538</v>
      </c>
      <c r="J6607">
        <v>6065.3571428571431</v>
      </c>
      <c r="K6607">
        <v>4495.2857142857129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2245</v>
      </c>
      <c r="H6608">
        <v>4163.0310645724358</v>
      </c>
      <c r="J6608">
        <v>5806.7142857142853</v>
      </c>
      <c r="K6608">
        <v>4819.5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2246</v>
      </c>
      <c r="H6609">
        <v>4465.960558464235</v>
      </c>
      <c r="J6609">
        <v>5682.8571428571431</v>
      </c>
      <c r="K6609">
        <v>4899.6428571428587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2247</v>
      </c>
      <c r="H6610">
        <v>3695.1399650959952</v>
      </c>
      <c r="J6610">
        <v>5078.1428571428569</v>
      </c>
      <c r="K6610">
        <v>4815.8571428571413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2248</v>
      </c>
      <c r="H6611">
        <v>2348.4534031413673</v>
      </c>
      <c r="J6611">
        <v>4564.5</v>
      </c>
      <c r="K6611">
        <v>5344.0714285714139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2249</v>
      </c>
      <c r="H6612">
        <v>2790.8504363001816</v>
      </c>
      <c r="J6612">
        <v>4743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2250</v>
      </c>
      <c r="H6613">
        <v>3656.1490401396254</v>
      </c>
      <c r="J6613">
        <v>5318.5714285714284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2253</v>
      </c>
      <c r="H6614">
        <v>3291.7338568935506</v>
      </c>
      <c r="J6614">
        <v>4692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2254</v>
      </c>
      <c r="H6615">
        <v>2957.3116928446848</v>
      </c>
      <c r="J6615">
        <v>4706.5714285714284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2255</v>
      </c>
      <c r="H6616">
        <v>2426.4352530541073</v>
      </c>
      <c r="J6616">
        <v>5387.7857142857147</v>
      </c>
      <c r="K6616">
        <v>7157.2348188621299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2256</v>
      </c>
      <c r="H6617">
        <v>1844.5706806282769</v>
      </c>
      <c r="J6617">
        <v>7016.1428571428569</v>
      </c>
      <c r="K6617">
        <v>14239.928571428587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2257</v>
      </c>
      <c r="H6618">
        <v>1234.212739965099</v>
      </c>
      <c r="J6618">
        <v>9770.1428571428569</v>
      </c>
      <c r="K6618">
        <v>15657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2258</v>
      </c>
      <c r="H6619">
        <v>874.29650959860601</v>
      </c>
      <c r="J6619">
        <v>13158</v>
      </c>
      <c r="K6619">
        <v>16312.714285714294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2259</v>
      </c>
      <c r="H6620">
        <v>647.8492146596875</v>
      </c>
      <c r="J6620">
        <v>15117.857142857141</v>
      </c>
      <c r="K6620">
        <v>17409.214285714294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2260</v>
      </c>
      <c r="H6621">
        <v>556.37050610820381</v>
      </c>
      <c r="J6621">
        <v>14924.785714285714</v>
      </c>
      <c r="K6621">
        <v>18214.285714285706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2261</v>
      </c>
      <c r="H6622">
        <v>566.86806282722659</v>
      </c>
      <c r="J6622">
        <v>15569.571428571428</v>
      </c>
      <c r="K6622">
        <v>18782.571428571413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2262</v>
      </c>
      <c r="H6623">
        <v>601.36003490401549</v>
      </c>
      <c r="J6623">
        <v>14046.857142857143</v>
      </c>
      <c r="K6623">
        <v>18319.928571428587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2263</v>
      </c>
      <c r="H6624">
        <v>640.3509598603855</v>
      </c>
      <c r="J6624">
        <v>13176.214285714286</v>
      </c>
      <c r="K6624">
        <v>17256.214285714294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2264</v>
      </c>
      <c r="H6625">
        <v>712.33420593368419</v>
      </c>
      <c r="J6625">
        <v>12454.928571428571</v>
      </c>
      <c r="K6625">
        <v>16935.642857142881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2265</v>
      </c>
      <c r="H6626">
        <v>790.31605584642443</v>
      </c>
      <c r="J6626">
        <v>11456.785714285714</v>
      </c>
      <c r="K6626">
        <v>16483.928571428587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2266</v>
      </c>
      <c r="H6627">
        <v>872.79685863874568</v>
      </c>
      <c r="J6627">
        <v>10750.071428571428</v>
      </c>
      <c r="K6627">
        <v>16830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2267</v>
      </c>
      <c r="H6628">
        <v>923.7849912739988</v>
      </c>
      <c r="J6628">
        <v>10017.857142857143</v>
      </c>
      <c r="K6628">
        <v>16990.285714285706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2268</v>
      </c>
      <c r="H6629">
        <v>1018.2630017452033</v>
      </c>
      <c r="J6629">
        <v>9977.7857142857138</v>
      </c>
      <c r="K6629">
        <v>18589.5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2269</v>
      </c>
      <c r="H6630">
        <v>1109.7417102966867</v>
      </c>
      <c r="J6630">
        <v>10138.071428571428</v>
      </c>
      <c r="K6630">
        <v>19890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2270</v>
      </c>
      <c r="H6631">
        <v>1169.7277486911025</v>
      </c>
      <c r="J6631">
        <v>10356.642857142857</v>
      </c>
      <c r="K6631">
        <v>21052.071428571413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2271</v>
      </c>
      <c r="H6632">
        <v>1108.2420593368265</v>
      </c>
      <c r="J6632">
        <v>10327.499999999998</v>
      </c>
      <c r="K6632">
        <v>23164.928571428587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2272</v>
      </c>
      <c r="H6633">
        <v>781.31815008726198</v>
      </c>
      <c r="J6633">
        <v>10218.214285714286</v>
      </c>
      <c r="K6633">
        <v>8320.0573037780887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2273</v>
      </c>
      <c r="H6634">
        <v>674.84293193717451</v>
      </c>
      <c r="J6634">
        <v>9730.0714285714294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2275</v>
      </c>
      <c r="K6635">
        <v>18193.440843526907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2278</v>
      </c>
      <c r="H6636">
        <v>404.90575916230472</v>
      </c>
      <c r="J6636">
        <v>4535.3571428571431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2279</v>
      </c>
      <c r="H6637">
        <v>556.37050610820381</v>
      </c>
      <c r="J6637">
        <v>4433.3571428571431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2280</v>
      </c>
      <c r="H6638">
        <v>947.77940663176503</v>
      </c>
      <c r="J6638">
        <v>5110.9285714285716</v>
      </c>
      <c r="K6638">
        <v>13474.928571428587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2281</v>
      </c>
      <c r="H6639">
        <v>1790.5832460733029</v>
      </c>
      <c r="J6639">
        <v>6626.3571428571431</v>
      </c>
      <c r="K6639">
        <v>13620.642857142881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2282</v>
      </c>
      <c r="H6640">
        <v>3006.8001745200772</v>
      </c>
      <c r="J6640">
        <v>8644.5</v>
      </c>
      <c r="K6640">
        <v>14280.000000000002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2283</v>
      </c>
      <c r="H6641">
        <v>3743.1287958115277</v>
      </c>
      <c r="J6641">
        <v>10200</v>
      </c>
      <c r="K6641">
        <v>14611.499999999998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2284</v>
      </c>
      <c r="H6642">
        <v>3588.6647469459076</v>
      </c>
      <c r="J6642">
        <v>9988.7142857142862</v>
      </c>
      <c r="K6642">
        <v>13813.714285714294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2285</v>
      </c>
      <c r="H6643">
        <v>3033.7938917975644</v>
      </c>
      <c r="J6643">
        <v>9143.5714285714275</v>
      </c>
      <c r="K6643">
        <v>13278.214285714294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2286</v>
      </c>
      <c r="H6644">
        <v>2469.9251308900584</v>
      </c>
      <c r="J6644">
        <v>7857.6428571428569</v>
      </c>
      <c r="K6644">
        <v>11649.857142857121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2287</v>
      </c>
      <c r="H6645">
        <v>2119.0068062827277</v>
      </c>
      <c r="J6645">
        <v>6833.9999999999991</v>
      </c>
      <c r="K6645">
        <v>11212.714285714294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2288</v>
      </c>
      <c r="H6646">
        <v>1943.5476439790625</v>
      </c>
      <c r="J6646">
        <v>5883.2142857142853</v>
      </c>
      <c r="K6646">
        <v>10972.285714285706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2289</v>
      </c>
      <c r="H6647">
        <v>1955.5448516579459</v>
      </c>
      <c r="J6647">
        <v>4972.5</v>
      </c>
      <c r="K6647">
        <v>9974.1428571428787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2290</v>
      </c>
      <c r="H6648">
        <v>2102.5106457242637</v>
      </c>
      <c r="J6648">
        <v>4335</v>
      </c>
      <c r="K6648">
        <v>9300.2142857142935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2291</v>
      </c>
      <c r="H6649">
        <v>2360.4506108202504</v>
      </c>
      <c r="J6649">
        <v>3865.0714285714284</v>
      </c>
      <c r="K6649">
        <v>8819.3571428571195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2292</v>
      </c>
      <c r="H6650">
        <v>2480.4226876090811</v>
      </c>
      <c r="J6650">
        <v>3486.2142857142853</v>
      </c>
      <c r="K6650">
        <v>8491.5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2293</v>
      </c>
      <c r="H6651">
        <v>2367.9488656195522</v>
      </c>
      <c r="J6651">
        <v>3140.1428571428569</v>
      </c>
      <c r="K6651">
        <v>8283.8571428571213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2294</v>
      </c>
      <c r="H6652">
        <v>2044.0242582897085</v>
      </c>
      <c r="J6652">
        <v>2688.4285714285716</v>
      </c>
      <c r="K6652">
        <v>7427.7857142857065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2295</v>
      </c>
      <c r="H6653">
        <v>1729.0975567190271</v>
      </c>
      <c r="J6653">
        <v>2047.2857142857142</v>
      </c>
      <c r="K6653">
        <v>6240.2142857142926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2296</v>
      </c>
      <c r="H6654">
        <v>1702.10383944154</v>
      </c>
      <c r="J6654">
        <v>1890.6428571428571</v>
      </c>
      <c r="K6654">
        <v>6997.9285714285861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2297</v>
      </c>
      <c r="H6655">
        <v>1238.7116928446801</v>
      </c>
      <c r="J6655">
        <v>1672.0714285714287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2298</v>
      </c>
      <c r="H6656">
        <v>820.30907504363211</v>
      </c>
      <c r="J6656">
        <v>1475.3571428571429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2301</v>
      </c>
      <c r="H6657">
        <v>851.80174520070011</v>
      </c>
      <c r="J6657">
        <v>1730.3571428571429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2302</v>
      </c>
      <c r="H6658">
        <v>1001.766841186739</v>
      </c>
      <c r="J6658">
        <v>1879.7142857142856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2303</v>
      </c>
      <c r="H6659">
        <v>1055.7542757417129</v>
      </c>
      <c r="J6659">
        <v>1879.7142857142856</v>
      </c>
      <c r="K6659">
        <v>2777.571311337088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2304</v>
      </c>
      <c r="H6660">
        <v>989.76963350785604</v>
      </c>
      <c r="J6660">
        <v>1817.7857142857142</v>
      </c>
      <c r="K6660">
        <v>2568.2142857142881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2305</v>
      </c>
      <c r="H6661">
        <v>790.31605584642443</v>
      </c>
      <c r="J6661">
        <v>1504.5</v>
      </c>
      <c r="K6661">
        <v>1766.7857142857122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2306</v>
      </c>
      <c r="H6662">
        <v>590.86247818499282</v>
      </c>
      <c r="J6662">
        <v>1081.9285714285713</v>
      </c>
      <c r="K6662">
        <v>1632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2307</v>
      </c>
      <c r="H6663">
        <v>535.37539267015848</v>
      </c>
      <c r="J6663">
        <v>848.78571428571433</v>
      </c>
      <c r="K6663">
        <v>1770.4285714285706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2308</v>
      </c>
      <c r="H6664">
        <v>586.36352530541171</v>
      </c>
      <c r="J6664">
        <v>1027.2857142857142</v>
      </c>
      <c r="K6664">
        <v>2101.9285714285706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2309</v>
      </c>
      <c r="H6665">
        <v>775.31954624782043</v>
      </c>
      <c r="J6665">
        <v>1865.1428571428571</v>
      </c>
      <c r="K6665">
        <v>2553.6428571428587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2310</v>
      </c>
      <c r="H6666">
        <v>1094.7452006980832</v>
      </c>
      <c r="J6666">
        <v>3333.2142857142853</v>
      </c>
      <c r="K6666">
        <v>3009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2311</v>
      </c>
      <c r="H6667">
        <v>1532.6432809773164</v>
      </c>
      <c r="J6667">
        <v>5129.1428571428569</v>
      </c>
      <c r="K6667">
        <v>3533.5714285714294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2312</v>
      </c>
      <c r="H6668">
        <v>2080.0158813263579</v>
      </c>
      <c r="J6668">
        <v>6936</v>
      </c>
      <c r="K6668">
        <v>4207.5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2313</v>
      </c>
      <c r="H6669">
        <v>2658.8811518324674</v>
      </c>
      <c r="J6669">
        <v>8473.2857142857138</v>
      </c>
      <c r="K6669">
        <v>4892.3571428571413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2314</v>
      </c>
      <c r="H6670">
        <v>3180.7596858638822</v>
      </c>
      <c r="J6670">
        <v>9584.3571428571431</v>
      </c>
      <c r="K6670">
        <v>5183.7857142857065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2315</v>
      </c>
      <c r="H6671">
        <v>3608.160209424093</v>
      </c>
      <c r="J6671">
        <v>10367.571428571429</v>
      </c>
      <c r="K6671">
        <v>5234.7857142857065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2316</v>
      </c>
      <c r="H6672">
        <v>3987.5719022687708</v>
      </c>
      <c r="J6672">
        <v>10895.785714285714</v>
      </c>
      <c r="K6672">
        <v>4983.4285714285706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2317</v>
      </c>
      <c r="H6673">
        <v>4411.9731239092616</v>
      </c>
      <c r="J6673">
        <v>11544.214285714286</v>
      </c>
      <c r="K6673">
        <v>4783.0714285714294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2318</v>
      </c>
      <c r="H6674">
        <v>4422.4706806282838</v>
      </c>
      <c r="J6674">
        <v>11438.571428571428</v>
      </c>
      <c r="K6674">
        <v>4444.2857142857119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2319</v>
      </c>
      <c r="H6675">
        <v>3065.2865619546328</v>
      </c>
      <c r="J6675">
        <v>8757.4285714285706</v>
      </c>
      <c r="K6675">
        <v>4080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2320</v>
      </c>
      <c r="H6676">
        <v>2210.4855148342117</v>
      </c>
      <c r="J6676">
        <v>7912.2857142857138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2321</v>
      </c>
      <c r="H6677">
        <v>2826.842059336831</v>
      </c>
      <c r="J6677">
        <v>10367.571428571429</v>
      </c>
      <c r="K6677">
        <v>4896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2323</v>
      </c>
      <c r="J6678">
        <v>13874.726069205601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2324</v>
      </c>
      <c r="J6679">
        <v>14776.328154324481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2327</v>
      </c>
      <c r="H6680">
        <v>4816.8788830715657</v>
      </c>
      <c r="J6680">
        <v>12859.285714285714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2328</v>
      </c>
      <c r="H6681">
        <v>4229.0157068062936</v>
      </c>
      <c r="J6681">
        <v>11456.785714285714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2329</v>
      </c>
      <c r="H6682">
        <v>3614.1588132635347</v>
      </c>
      <c r="J6682">
        <v>11380.285714285714</v>
      </c>
      <c r="K6682">
        <v>6899.5714285714148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2330</v>
      </c>
      <c r="H6683">
        <v>3702.638219895297</v>
      </c>
      <c r="J6683">
        <v>12964.928571428571</v>
      </c>
      <c r="K6683">
        <v>7908.6428571428787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2331</v>
      </c>
      <c r="H6684">
        <v>4215.5188481675505</v>
      </c>
      <c r="J6684">
        <v>14174.357142857143</v>
      </c>
      <c r="K6684">
        <v>8735.5714285714148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2332</v>
      </c>
      <c r="H6685">
        <v>4557.4392670157185</v>
      </c>
      <c r="J6685">
        <v>14480.357142857143</v>
      </c>
      <c r="K6685">
        <v>9985.0714285714148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2333</v>
      </c>
      <c r="H6686">
        <v>4783.8865619546368</v>
      </c>
      <c r="J6686">
        <v>15132.428571428571</v>
      </c>
      <c r="K6686">
        <v>11536.928571428587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2334</v>
      </c>
      <c r="H6687">
        <v>4854.3701570680751</v>
      </c>
      <c r="J6687">
        <v>15595.071428571428</v>
      </c>
      <c r="K6687">
        <v>13005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2335</v>
      </c>
      <c r="H6688">
        <v>4812.3799301919844</v>
      </c>
      <c r="J6688">
        <v>17493</v>
      </c>
      <c r="K6688">
        <v>14305.500000000002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2336</v>
      </c>
      <c r="H6689">
        <v>4509.4504363001861</v>
      </c>
      <c r="J6689">
        <v>18487.499999999996</v>
      </c>
      <c r="K6689">
        <v>14979.428571428585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2337</v>
      </c>
      <c r="H6690">
        <v>4271.0059336823842</v>
      </c>
      <c r="J6690">
        <v>18156</v>
      </c>
      <c r="K6690">
        <v>15307.285714285706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2338</v>
      </c>
      <c r="H6691">
        <v>3749.1273996509694</v>
      </c>
      <c r="J6691">
        <v>17238</v>
      </c>
      <c r="K6691">
        <v>15544.071428571413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2339</v>
      </c>
      <c r="H6692">
        <v>3351.7198952879667</v>
      </c>
      <c r="J6692">
        <v>16542.214285714286</v>
      </c>
      <c r="K6692">
        <v>14112.428571428587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2340</v>
      </c>
      <c r="H6693">
        <v>3248.2439790575995</v>
      </c>
      <c r="J6693">
        <v>15933.857142857143</v>
      </c>
      <c r="K6693">
        <v>13230.857142857121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2341</v>
      </c>
      <c r="H6694">
        <v>3242.2453752181582</v>
      </c>
      <c r="J6694">
        <v>15922.928571428571</v>
      </c>
      <c r="K6694">
        <v>12892.071428571415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2342</v>
      </c>
      <c r="H6695">
        <v>3165.7631762652786</v>
      </c>
      <c r="J6695">
        <v>14509.5</v>
      </c>
      <c r="K6695">
        <v>12068.785714285706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2343</v>
      </c>
      <c r="H6696">
        <v>2394.9425828970393</v>
      </c>
      <c r="J6696">
        <v>10363.928571428571</v>
      </c>
      <c r="K6696">
        <v>10782.857142857121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2344</v>
      </c>
      <c r="J6697">
        <v>10385.785714285716</v>
      </c>
      <c r="K6697">
        <v>13300.071428571415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2345</v>
      </c>
      <c r="H6698">
        <v>2441.4317626527109</v>
      </c>
      <c r="J6698">
        <v>7532.8382297038843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2349</v>
      </c>
      <c r="J6699">
        <v>11795.571428571428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2350</v>
      </c>
      <c r="J6700">
        <v>10946.785714285714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2351</v>
      </c>
      <c r="J6701">
        <v>10050.642857142857</v>
      </c>
      <c r="K6701">
        <v>10163.571428571415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2352</v>
      </c>
      <c r="H6702">
        <v>5272.7727748691232</v>
      </c>
      <c r="J6702">
        <v>8316.6428571428569</v>
      </c>
      <c r="K6702">
        <v>6793.9285714285861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2353</v>
      </c>
      <c r="H6703">
        <v>5491.7218150087401</v>
      </c>
      <c r="J6703">
        <v>7311.2142857142853</v>
      </c>
      <c r="K6703">
        <v>3675.6428571428587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2354</v>
      </c>
      <c r="H6704">
        <v>6580.4684118673813</v>
      </c>
      <c r="J6704">
        <v>10954.071428571429</v>
      </c>
      <c r="K6704">
        <v>3111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2355</v>
      </c>
      <c r="H6705">
        <v>7726.2017452007176</v>
      </c>
      <c r="J6705">
        <v>18312.642857142859</v>
      </c>
      <c r="K6705">
        <v>4684.7142857142881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2356</v>
      </c>
      <c r="H6706">
        <v>8353.0558464223595</v>
      </c>
      <c r="J6706">
        <v>23860.714285714286</v>
      </c>
      <c r="K6706">
        <v>8582.5714285714148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2357</v>
      </c>
      <c r="H6707">
        <v>8801.4514834206147</v>
      </c>
      <c r="J6707">
        <v>24804.214285714283</v>
      </c>
      <c r="K6707">
        <v>12655.285714285706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2358</v>
      </c>
      <c r="H6708">
        <v>9872.2022687609333</v>
      </c>
      <c r="J6708">
        <v>24053.785714285714</v>
      </c>
      <c r="K6708">
        <v>15070.5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2359</v>
      </c>
      <c r="H6709">
        <v>10932.455497382227</v>
      </c>
      <c r="J6709">
        <v>24647.571428571428</v>
      </c>
      <c r="K6709">
        <v>16097.785714285706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2360</v>
      </c>
      <c r="H6710">
        <v>9960.681675392696</v>
      </c>
      <c r="J6710">
        <v>22513.675467464425</v>
      </c>
      <c r="K6710">
        <v>16629.642857142881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2361</v>
      </c>
      <c r="H6711">
        <v>4073.285714285721</v>
      </c>
      <c r="J6711">
        <v>25765.928571428572</v>
      </c>
      <c r="K6711">
        <v>17168.785714285706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2362</v>
      </c>
      <c r="H6712">
        <v>1439.2857142857138</v>
      </c>
      <c r="J6712">
        <v>27303.214285714286</v>
      </c>
      <c r="K6712">
        <v>17059.5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2363</v>
      </c>
      <c r="H6713">
        <v>609.42857142856519</v>
      </c>
      <c r="J6713">
        <v>27689.357142857141</v>
      </c>
      <c r="K6713">
        <v>17664.214285714294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2364</v>
      </c>
      <c r="H6714">
        <v>3619.428571428587</v>
      </c>
      <c r="J6714">
        <v>26290.5</v>
      </c>
      <c r="K6714">
        <v>17788.071428571413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2365</v>
      </c>
      <c r="H6715">
        <v>7071.9285714285616</v>
      </c>
      <c r="J6715">
        <v>27033.642857142855</v>
      </c>
      <c r="K6715">
        <v>17937.428571428583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2366</v>
      </c>
      <c r="H6716">
        <v>11664.285165794096</v>
      </c>
      <c r="J6716">
        <v>28290.428571428569</v>
      </c>
      <c r="K6716">
        <v>17693.357142857119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2367</v>
      </c>
      <c r="H6717">
        <v>12045.196509598634</v>
      </c>
      <c r="J6717">
        <v>36552.428571428572</v>
      </c>
      <c r="K6717">
        <v>17839.071428571413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2368</v>
      </c>
      <c r="H6718">
        <v>12489.093193717308</v>
      </c>
      <c r="J6718">
        <v>44952.857142857138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2369</v>
      </c>
      <c r="J6719">
        <v>46555.714285714283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2370</v>
      </c>
      <c r="J6720">
        <v>46563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2371</v>
      </c>
      <c r="J6721">
        <v>47480.999999999993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2372</v>
      </c>
      <c r="J6722">
        <v>49360.714285714283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2373</v>
      </c>
      <c r="J6723">
        <v>35545.357142857123</v>
      </c>
      <c r="K6723">
        <v>35958.642857142877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2374</v>
      </c>
      <c r="J6724">
        <v>51357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2375</v>
      </c>
      <c r="J6725">
        <v>50898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2376</v>
      </c>
      <c r="H6726">
        <v>10340.819585334695</v>
      </c>
      <c r="J6726">
        <v>49047.428571428572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2377</v>
      </c>
      <c r="J6727">
        <v>44096.78571428571</v>
      </c>
      <c r="K6727">
        <v>22833.21428571429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2378</v>
      </c>
      <c r="H6728">
        <v>5371.3571428571486</v>
      </c>
      <c r="J6728">
        <v>38909.357142857145</v>
      </c>
      <c r="K6728">
        <v>22702.285714285706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2379</v>
      </c>
      <c r="H6729">
        <v>5917.4285714285579</v>
      </c>
      <c r="J6729">
        <v>37565.142857142855</v>
      </c>
      <c r="K6729">
        <v>23292.428571428587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2380</v>
      </c>
      <c r="H6730">
        <v>3988.9285714285616</v>
      </c>
      <c r="J6730">
        <v>38151.642857142855</v>
      </c>
      <c r="K6730">
        <v>24465.428571428583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2381</v>
      </c>
      <c r="H6731">
        <v>1046.7857142857065</v>
      </c>
      <c r="J6731">
        <v>38359.28571428571</v>
      </c>
      <c r="K6731">
        <v>24031.928571428583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2382</v>
      </c>
      <c r="J6732">
        <v>37922.142857142855</v>
      </c>
      <c r="K6732">
        <v>21391.857142857145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2383</v>
      </c>
      <c r="J6733">
        <v>36042.428571428565</v>
      </c>
      <c r="K6733">
        <v>17958.571428571435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2384</v>
      </c>
      <c r="J6734">
        <v>32884.071428571428</v>
      </c>
      <c r="K6734">
        <v>17326.928571428572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2385</v>
      </c>
      <c r="J6735">
        <v>29084.571428571428</v>
      </c>
      <c r="K6735">
        <v>19263.428571428572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2386</v>
      </c>
      <c r="J6736">
        <v>25940.78571428571</v>
      </c>
      <c r="K6736">
        <v>21550.21428571429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2387</v>
      </c>
      <c r="H6737">
        <v>115.21428571426441</v>
      </c>
      <c r="J6737">
        <v>22163.142857142859</v>
      </c>
      <c r="K6737">
        <v>25860.642857142877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2388</v>
      </c>
      <c r="H6738">
        <v>2020.4285714285725</v>
      </c>
      <c r="J6738">
        <v>20644.071428571428</v>
      </c>
      <c r="K6738">
        <v>27259.5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2389</v>
      </c>
      <c r="H6739">
        <v>3663.6472949389272</v>
      </c>
      <c r="J6739">
        <v>20538.428571428569</v>
      </c>
      <c r="K6739">
        <v>27893.357142857119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2390</v>
      </c>
      <c r="H6740">
        <v>3477.6905759162391</v>
      </c>
      <c r="J6740">
        <v>22024.714285714286</v>
      </c>
      <c r="K6740">
        <v>28581.857142857123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2391</v>
      </c>
      <c r="J6741">
        <v>22618.5</v>
      </c>
      <c r="K6741">
        <v>29835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2392</v>
      </c>
      <c r="K6742">
        <v>33764.509206813011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2393</v>
      </c>
      <c r="K6743">
        <v>23311.906850853688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2395</v>
      </c>
      <c r="K6744">
        <v>2649.9758457880889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2397</v>
      </c>
      <c r="K6745">
        <v>40927.5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2398</v>
      </c>
      <c r="K6746">
        <v>2391.3329886452048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2399</v>
      </c>
      <c r="J6747">
        <v>25657.478397844563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2400</v>
      </c>
      <c r="J6748">
        <v>18371.162931571191</v>
      </c>
      <c r="K6748">
        <v>36184.5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2401</v>
      </c>
      <c r="J6749">
        <v>29168.357142857141</v>
      </c>
      <c r="K6749">
        <v>31700.142857142881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2402</v>
      </c>
      <c r="H6750">
        <v>6484.4907504363164</v>
      </c>
      <c r="J6750">
        <v>24046.5</v>
      </c>
      <c r="K6750">
        <v>27660.214285714294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2403</v>
      </c>
      <c r="H6751">
        <v>6406.5089005235768</v>
      </c>
      <c r="J6751">
        <v>22614.857142857141</v>
      </c>
      <c r="K6751">
        <v>26268.642857142877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2404</v>
      </c>
      <c r="H6752">
        <v>6016.5996509598754</v>
      </c>
      <c r="J6752">
        <v>22134</v>
      </c>
      <c r="K6752">
        <v>25310.571428571413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2405</v>
      </c>
      <c r="H6753">
        <v>5328.2598603839579</v>
      </c>
      <c r="J6753">
        <v>21146.785714285714</v>
      </c>
      <c r="K6753">
        <v>23693.142857142881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2406</v>
      </c>
      <c r="H6754">
        <v>4584.4329842932048</v>
      </c>
      <c r="J6754">
        <v>19004.785714285717</v>
      </c>
      <c r="K6754">
        <v>21248.785714285706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2407</v>
      </c>
      <c r="H6755">
        <v>3945.5816753926802</v>
      </c>
      <c r="J6755">
        <v>17103.214285714283</v>
      </c>
      <c r="K6755">
        <v>20064.857142857123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2408</v>
      </c>
      <c r="H6756">
        <v>3540.6759162303761</v>
      </c>
      <c r="J6756">
        <v>15482.142857142857</v>
      </c>
      <c r="K6756">
        <v>17718.857142857119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2409</v>
      </c>
      <c r="H6757">
        <v>3351.7198952879667</v>
      </c>
      <c r="J6757">
        <v>14116.071428571429</v>
      </c>
      <c r="K6757">
        <v>15092.357142857119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2410</v>
      </c>
      <c r="H6758">
        <v>3197.2558464223466</v>
      </c>
      <c r="J6758">
        <v>12990.428571428571</v>
      </c>
      <c r="K6758">
        <v>13995.857142857121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2411</v>
      </c>
      <c r="H6759">
        <v>3075.7841186736555</v>
      </c>
      <c r="J6759">
        <v>11715.428571428571</v>
      </c>
      <c r="K6759">
        <v>12549.642857142879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2412</v>
      </c>
      <c r="H6760">
        <v>2754.8588132635323</v>
      </c>
      <c r="J6760">
        <v>10487.785714285714</v>
      </c>
      <c r="K6760">
        <v>11340.214285714294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2413</v>
      </c>
      <c r="H6761">
        <v>2475.9237347295002</v>
      </c>
      <c r="J6761">
        <v>8833.9285714285706</v>
      </c>
      <c r="K6761">
        <v>9704.5714285714148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2414</v>
      </c>
      <c r="H6762">
        <v>2111.5085514834259</v>
      </c>
      <c r="J6762">
        <v>7136.3571428571422</v>
      </c>
      <c r="K6762">
        <v>8047.0714285714139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2415</v>
      </c>
      <c r="H6763">
        <v>1487.6537521815046</v>
      </c>
      <c r="J6763">
        <v>5511.6428571428569</v>
      </c>
      <c r="K6763">
        <v>7118.1428571428796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2416</v>
      </c>
      <c r="H6764">
        <v>1300.1973821989563</v>
      </c>
      <c r="J6764">
        <v>5114.5714285714284</v>
      </c>
      <c r="K6764">
        <v>5668.2857142857074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2417</v>
      </c>
      <c r="H6765">
        <v>1354.1848167539301</v>
      </c>
      <c r="J6765">
        <v>5810.3571428571431</v>
      </c>
      <c r="K6765">
        <v>4466.1428571428587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2418</v>
      </c>
      <c r="H6766">
        <v>1339.1883071553264</v>
      </c>
      <c r="J6766">
        <v>6404.1428571428578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2419</v>
      </c>
      <c r="H6767">
        <v>1213.2176265270537</v>
      </c>
      <c r="J6767">
        <v>6684.6428571428569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2420</v>
      </c>
      <c r="H6768">
        <v>1027.2609075043656</v>
      </c>
      <c r="J6768">
        <v>6757.5</v>
      </c>
      <c r="K6768">
        <v>2528.1428571428587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2421</v>
      </c>
      <c r="H6769">
        <v>841.30418848167767</v>
      </c>
      <c r="J6769">
        <v>6619.0714285714284</v>
      </c>
      <c r="K6769">
        <v>2105.5714285714294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2422</v>
      </c>
      <c r="H6770">
        <v>679.34188481675562</v>
      </c>
      <c r="J6770">
        <v>6101.7857142857147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2423</v>
      </c>
      <c r="H6771">
        <v>544.3732984293207</v>
      </c>
      <c r="J6771">
        <v>5041.7142857142853</v>
      </c>
      <c r="K6771">
        <v>1384.2857142857122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2424</v>
      </c>
      <c r="H6772">
        <v>421.401919720769</v>
      </c>
      <c r="J6772">
        <v>3777.6428571428569</v>
      </c>
      <c r="K6772">
        <v>1034.5714285714294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2425</v>
      </c>
      <c r="H6773">
        <v>302.92949389179836</v>
      </c>
      <c r="J6773">
        <v>2553.6428571428569</v>
      </c>
      <c r="K6773">
        <v>768.64285714285859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2426</v>
      </c>
      <c r="H6774">
        <v>353.91762652705154</v>
      </c>
      <c r="J6774">
        <v>1584.6428571428569</v>
      </c>
      <c r="K6774">
        <v>845.1428571428587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2427</v>
      </c>
      <c r="H6775">
        <v>694.33839441535963</v>
      </c>
      <c r="J6775">
        <v>961.71428571428567</v>
      </c>
      <c r="K6775">
        <v>1464.4285714285706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2428</v>
      </c>
      <c r="H6776">
        <v>1139.7347294938947</v>
      </c>
      <c r="J6776">
        <v>622.92857142857144</v>
      </c>
      <c r="K6776">
        <v>2404.2857142857119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2429</v>
      </c>
      <c r="H6777">
        <v>1619.6230366492189</v>
      </c>
      <c r="J6777">
        <v>775.92857142857133</v>
      </c>
      <c r="K6777">
        <v>3599.1428571428587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2430</v>
      </c>
      <c r="H6778">
        <v>2011.0319371727799</v>
      </c>
      <c r="J6778">
        <v>1424.3571428571429</v>
      </c>
      <c r="K6778">
        <v>4772.1428571428587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2431</v>
      </c>
      <c r="H6779">
        <v>2265.9726003490455</v>
      </c>
      <c r="J6779">
        <v>2233.0714285714284</v>
      </c>
      <c r="K6779">
        <v>5726.5714285714139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2432</v>
      </c>
      <c r="H6780">
        <v>2360.4506108202504</v>
      </c>
      <c r="J6780">
        <v>2954.3571428571431</v>
      </c>
      <c r="K6780">
        <v>6258.4285714285861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2433</v>
      </c>
      <c r="H6781">
        <v>2228.4813263525361</v>
      </c>
      <c r="J6781">
        <v>3515.3571428571427</v>
      </c>
      <c r="K6781">
        <v>6422.3571428571213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2434</v>
      </c>
      <c r="H6782">
        <v>1984.0382198952927</v>
      </c>
      <c r="J6782">
        <v>3919.7142857142858</v>
      </c>
      <c r="K6782">
        <v>6495.2142857142935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2435</v>
      </c>
      <c r="H6783">
        <v>1676.6097731239136</v>
      </c>
      <c r="J6783">
        <v>4287.6428571428569</v>
      </c>
      <c r="K6783">
        <v>6502.5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2436</v>
      </c>
      <c r="H6784">
        <v>1340.6879581151866</v>
      </c>
      <c r="J6784">
        <v>4335</v>
      </c>
      <c r="K6784">
        <v>6324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2437</v>
      </c>
      <c r="H6785">
        <v>1099.2441535776641</v>
      </c>
      <c r="J6785">
        <v>4243.9285714285716</v>
      </c>
      <c r="K6785">
        <v>5963.3571428571204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2438</v>
      </c>
      <c r="H6786">
        <v>857.80034904014167</v>
      </c>
      <c r="J6786">
        <v>3606.4285714285716</v>
      </c>
      <c r="K6786">
        <v>5263.9285714285861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2439</v>
      </c>
      <c r="H6787">
        <v>544.3732984293207</v>
      </c>
      <c r="J6787">
        <v>2287.7142857142853</v>
      </c>
      <c r="K6787">
        <v>4666.5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2441</v>
      </c>
      <c r="H6788">
        <v>667.34467713787251</v>
      </c>
      <c r="J6788">
        <v>2568.2142857142853</v>
      </c>
      <c r="K6788">
        <v>5318.5714285714139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2442</v>
      </c>
      <c r="H6789">
        <v>676.34258289703496</v>
      </c>
      <c r="J6789">
        <v>2786.7857142857142</v>
      </c>
      <c r="K6789">
        <v>5147.3571428571213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2443</v>
      </c>
      <c r="H6790">
        <v>647.8492146596875</v>
      </c>
      <c r="J6790">
        <v>2998.0714285714284</v>
      </c>
      <c r="K6790">
        <v>4892.3571428571413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2445</v>
      </c>
      <c r="H6791">
        <v>812.81082024433022</v>
      </c>
      <c r="J6791">
        <v>3868.7142857142858</v>
      </c>
      <c r="K6791">
        <v>4604.5714285714294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2446</v>
      </c>
      <c r="J6792">
        <v>4083.6428571428573</v>
      </c>
      <c r="K6792">
        <v>4116.4285714285706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2447</v>
      </c>
      <c r="J6793">
        <v>3988.9285714285711</v>
      </c>
      <c r="K6793">
        <v>3599.1428571428587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2448</v>
      </c>
      <c r="H6794">
        <v>1675.1101221640531</v>
      </c>
      <c r="J6794">
        <v>4367.7857142857147</v>
      </c>
      <c r="K6794">
        <v>3526.2857142857124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2449</v>
      </c>
      <c r="H6795">
        <v>2294.4659685863935</v>
      </c>
      <c r="J6795">
        <v>4823.1428571428569</v>
      </c>
      <c r="K6795">
        <v>3580.9285714285706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2450</v>
      </c>
      <c r="H6796">
        <v>2769.8553228621363</v>
      </c>
      <c r="J6796">
        <v>5289.4285714285716</v>
      </c>
      <c r="K6796">
        <v>3610.0714285714294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2451</v>
      </c>
      <c r="H6797">
        <v>3239.2460732984378</v>
      </c>
      <c r="J6797">
        <v>6593.5714285714284</v>
      </c>
      <c r="K6797">
        <v>4160.1428571428587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2452</v>
      </c>
      <c r="H6798">
        <v>3402.70802792322</v>
      </c>
      <c r="J6798">
        <v>8047.0714285714284</v>
      </c>
      <c r="K6798">
        <v>4753.9285714285706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2453</v>
      </c>
      <c r="H6799">
        <v>3341.2223385689445</v>
      </c>
      <c r="J6799">
        <v>8047.0714285714284</v>
      </c>
      <c r="K6799">
        <v>4622.7857142857119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2454</v>
      </c>
      <c r="H6800">
        <v>3168.7624781849995</v>
      </c>
      <c r="J6800">
        <v>6579</v>
      </c>
      <c r="K6800">
        <v>3941.5714285714294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2455</v>
      </c>
      <c r="H6801">
        <v>2672.3780104712109</v>
      </c>
      <c r="J6801">
        <v>5395.0714285714284</v>
      </c>
      <c r="K6801">
        <v>3096.4285714285706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2456</v>
      </c>
      <c r="H6802">
        <v>2193.9893542757472</v>
      </c>
      <c r="J6802">
        <v>4185.6428571428569</v>
      </c>
      <c r="K6802">
        <v>2112.8571428571413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2457</v>
      </c>
      <c r="H6803">
        <v>1861.0668411867414</v>
      </c>
      <c r="J6803">
        <v>2633.7857142857142</v>
      </c>
      <c r="K6803">
        <v>1366.0714285714294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2458</v>
      </c>
      <c r="H6804">
        <v>1649.6160558464267</v>
      </c>
      <c r="J6804">
        <v>1555.5</v>
      </c>
      <c r="K6804">
        <v>994.5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2459</v>
      </c>
      <c r="H6805">
        <v>1358.6837696335112</v>
      </c>
      <c r="J6805">
        <v>1049.1428571428571</v>
      </c>
      <c r="K6805">
        <v>823.28571428571217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2460</v>
      </c>
      <c r="H6806">
        <v>1073.7500872600376</v>
      </c>
      <c r="J6806">
        <v>779.57142857142856</v>
      </c>
      <c r="K6806">
        <v>775.92857142857065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2461</v>
      </c>
      <c r="H6807">
        <v>794.81500872600554</v>
      </c>
      <c r="J6807">
        <v>681.21428571428578</v>
      </c>
      <c r="K6807">
        <v>633.85714285714141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2462</v>
      </c>
      <c r="H6808">
        <v>623.85479930192128</v>
      </c>
      <c r="J6808">
        <v>714</v>
      </c>
      <c r="K6808">
        <v>524.57142857142935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2463</v>
      </c>
      <c r="H6809">
        <v>421.401919720769</v>
      </c>
      <c r="J6809">
        <v>703.07142857142856</v>
      </c>
      <c r="K6809">
        <v>601.07142857142935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2464</v>
      </c>
      <c r="H6810">
        <v>412.40401396160667</v>
      </c>
      <c r="J6810">
        <v>968.99999999999989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2465</v>
      </c>
      <c r="H6811">
        <v>421.401919720769</v>
      </c>
      <c r="J6811">
        <v>1610.1428571428571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2466</v>
      </c>
      <c r="H6812">
        <v>439.39773123909356</v>
      </c>
      <c r="J6812">
        <v>2648.3571428571427</v>
      </c>
      <c r="K6812">
        <v>2870.5714285714294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2467</v>
      </c>
      <c r="K6813">
        <v>4564.5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2468</v>
      </c>
      <c r="H6814">
        <v>682.3411867364764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2469</v>
      </c>
      <c r="J6815">
        <v>6718.6101680499269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2471</v>
      </c>
      <c r="H6816">
        <v>2381.4457242582957</v>
      </c>
      <c r="J6816">
        <v>10054.285714285716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2472</v>
      </c>
      <c r="H6817">
        <v>3254.2425828970413</v>
      </c>
      <c r="J6817">
        <v>10888.5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2473</v>
      </c>
      <c r="H6818">
        <v>3638.153228621301</v>
      </c>
      <c r="J6818">
        <v>10269.214285714284</v>
      </c>
      <c r="K6818">
        <v>6160.0714285714139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2474</v>
      </c>
      <c r="H6819">
        <v>3449.1972076788911</v>
      </c>
      <c r="J6819">
        <v>9722.7857142857156</v>
      </c>
      <c r="K6819">
        <v>5147.3571428571213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2475</v>
      </c>
      <c r="H6820">
        <v>3234.7471204188564</v>
      </c>
      <c r="J6820">
        <v>9420.4285714285706</v>
      </c>
      <c r="K6820">
        <v>4761.2142857142835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2476</v>
      </c>
      <c r="H6821">
        <v>2798.3486910994839</v>
      </c>
      <c r="J6821">
        <v>8742.8571428571431</v>
      </c>
      <c r="K6821">
        <v>5147.3571428571213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2477</v>
      </c>
      <c r="H6822">
        <v>2400.9411867364806</v>
      </c>
      <c r="J6822">
        <v>8680.9285714285725</v>
      </c>
      <c r="K6822">
        <v>5992.5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2478</v>
      </c>
      <c r="H6823">
        <v>2366.4492146596922</v>
      </c>
      <c r="J6823">
        <v>9635.3571428571431</v>
      </c>
      <c r="K6823">
        <v>7154.5714285714148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2479</v>
      </c>
      <c r="H6824">
        <v>2847.8371727748763</v>
      </c>
      <c r="J6824">
        <v>11008.714285714286</v>
      </c>
      <c r="K6824">
        <v>8047.0714285714139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2480</v>
      </c>
      <c r="H6825">
        <v>3635.1539267015796</v>
      </c>
      <c r="J6825">
        <v>13296.428571428571</v>
      </c>
      <c r="K6825">
        <v>8819.3571428571195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2481</v>
      </c>
      <c r="H6826">
        <v>4374.4818499127505</v>
      </c>
      <c r="J6826">
        <v>15125.142857142857</v>
      </c>
      <c r="K6826">
        <v>10782.857142857121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2482</v>
      </c>
      <c r="H6827">
        <v>4501.9521815008839</v>
      </c>
      <c r="J6827">
        <v>16589.571428571428</v>
      </c>
      <c r="K6827">
        <v>13103.357142857121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2483</v>
      </c>
      <c r="H6828">
        <v>4293.50069808029</v>
      </c>
      <c r="J6828">
        <v>17715.214285714286</v>
      </c>
      <c r="K6828">
        <v>14943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2484</v>
      </c>
      <c r="H6829">
        <v>4029.5621291448615</v>
      </c>
      <c r="J6829">
        <v>18072.214285714286</v>
      </c>
      <c r="K6829">
        <v>16830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2485</v>
      </c>
      <c r="H6830">
        <v>3600.6619546247907</v>
      </c>
      <c r="J6830">
        <v>17449.285714285714</v>
      </c>
      <c r="K6830">
        <v>17037.642857142881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2486</v>
      </c>
      <c r="H6831">
        <v>2988.8043630017528</v>
      </c>
      <c r="J6831">
        <v>15416.571428571429</v>
      </c>
      <c r="K6831">
        <v>16957.5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2487</v>
      </c>
      <c r="J6832">
        <v>15103.285714285716</v>
      </c>
      <c r="K6832">
        <v>17547.642857142881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2488</v>
      </c>
      <c r="J6833">
        <v>13442.886853222106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2492</v>
      </c>
      <c r="H6834">
        <v>5380.7476439790717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2496</v>
      </c>
      <c r="J6835">
        <v>31102.714285714286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2497</v>
      </c>
      <c r="J6836">
        <v>8084.3771750765627</v>
      </c>
      <c r="K6836">
        <v>27321.428571428587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2498</v>
      </c>
      <c r="H6837">
        <v>2660.8571428571631</v>
      </c>
      <c r="J6837">
        <v>24589.285714285714</v>
      </c>
      <c r="K6837">
        <v>23073.857142857123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2499</v>
      </c>
      <c r="H6838">
        <v>5388.245898778373</v>
      </c>
      <c r="J6838">
        <v>21507.428571428572</v>
      </c>
      <c r="K6838">
        <v>20006.571428571413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2500</v>
      </c>
      <c r="H6839">
        <v>4995.3373472949515</v>
      </c>
      <c r="J6839">
        <v>19649.571428571428</v>
      </c>
      <c r="K6839">
        <v>16130.571428571415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2501</v>
      </c>
      <c r="H6840">
        <v>4290.50139616057</v>
      </c>
      <c r="J6840">
        <v>18451.071428571428</v>
      </c>
      <c r="K6840">
        <v>14695.285714285706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2502</v>
      </c>
      <c r="H6841">
        <v>4056.5558464223491</v>
      </c>
      <c r="J6841">
        <v>19492.928571428572</v>
      </c>
      <c r="K6841">
        <v>15584.142857142879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2503</v>
      </c>
      <c r="H6842">
        <v>4645.9186736474812</v>
      </c>
      <c r="J6842">
        <v>23762.357142857141</v>
      </c>
      <c r="K6842">
        <v>16870.071428571417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2504</v>
      </c>
      <c r="J6843">
        <v>28490.785714285714</v>
      </c>
      <c r="K6843">
        <v>16330.214285714286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2505</v>
      </c>
      <c r="J6844">
        <v>32155.5</v>
      </c>
      <c r="K6844">
        <v>11065.5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2506</v>
      </c>
      <c r="J6845">
        <v>33124.5</v>
      </c>
      <c r="K6845">
        <v>9564.5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2507</v>
      </c>
      <c r="J6846">
        <v>38392.071428571428</v>
      </c>
      <c r="K6846">
        <v>4967.9285714285725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2508</v>
      </c>
      <c r="H6847">
        <v>4240</v>
      </c>
      <c r="J6847">
        <v>41361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2509</v>
      </c>
      <c r="J6848">
        <v>42891</v>
      </c>
      <c r="K6848">
        <v>7322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2510</v>
      </c>
      <c r="J6849">
        <v>43572.214285714283</v>
      </c>
      <c r="K6849">
        <v>14774.785714285717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2511</v>
      </c>
      <c r="H6850">
        <v>10182.630017452033</v>
      </c>
      <c r="J6850">
        <v>47040.214285714283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2512</v>
      </c>
      <c r="J6851">
        <v>52817.78571428571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2513</v>
      </c>
      <c r="J6852">
        <v>54988.928571428572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2514</v>
      </c>
      <c r="J6853">
        <v>55433.357142857145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2515</v>
      </c>
      <c r="J6854">
        <v>55047.21428571429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2516</v>
      </c>
      <c r="J6855">
        <v>55196.571428571428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2517</v>
      </c>
      <c r="J6856">
        <v>55691.999999999993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2518</v>
      </c>
      <c r="J6857">
        <v>55590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2519</v>
      </c>
      <c r="J6858">
        <v>55149.214285714283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2520</v>
      </c>
      <c r="J6859">
        <v>27093.782272325272</v>
      </c>
      <c r="K6859">
        <v>38086.07142857142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2521</v>
      </c>
      <c r="J6860">
        <v>50213.142857142855</v>
      </c>
      <c r="K6860">
        <v>16212.857142857145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2522</v>
      </c>
      <c r="J6861">
        <v>33906.214285714297</v>
      </c>
      <c r="K6861">
        <v>32111.785714285703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2523</v>
      </c>
      <c r="J6862">
        <v>36291.28571428571</v>
      </c>
      <c r="K6862">
        <v>29674.71428571429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2524</v>
      </c>
      <c r="J6863">
        <v>39419.357142857145</v>
      </c>
      <c r="K6863">
        <v>26202.642857142855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2525</v>
      </c>
      <c r="H6864">
        <v>164.85714285713038</v>
      </c>
      <c r="J6864">
        <v>38300.999999999993</v>
      </c>
      <c r="K6864">
        <v>25070.142857142877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2526</v>
      </c>
      <c r="J6865">
        <v>36989.571428571428</v>
      </c>
      <c r="K6865">
        <v>22602.428571428572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2527</v>
      </c>
      <c r="J6866">
        <v>35007.857142857138</v>
      </c>
      <c r="K6866">
        <v>19888.142857142862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2528</v>
      </c>
      <c r="J6867">
        <v>32461.5</v>
      </c>
      <c r="K6867">
        <v>18705.5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2529</v>
      </c>
      <c r="J6868">
        <v>31048.071428571428</v>
      </c>
      <c r="K6868">
        <v>17889.928571428572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2530</v>
      </c>
      <c r="J6869">
        <v>29219.357142857145</v>
      </c>
      <c r="K6869">
        <v>19034.642857142855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2531</v>
      </c>
      <c r="H6870">
        <v>303.00000000001819</v>
      </c>
      <c r="J6870">
        <v>26734.928571428569</v>
      </c>
      <c r="K6870">
        <v>21664.071428571413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2532</v>
      </c>
      <c r="H6871">
        <v>4819.8781849912857</v>
      </c>
      <c r="J6871">
        <v>24243.214285714283</v>
      </c>
      <c r="K6871">
        <v>18724.285714285706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2533</v>
      </c>
      <c r="H6872">
        <v>4480.9570680628385</v>
      </c>
      <c r="J6872">
        <v>22804.285714285714</v>
      </c>
      <c r="K6872">
        <v>16440.214285714294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2534</v>
      </c>
      <c r="H6873">
        <v>4160.0317626527158</v>
      </c>
      <c r="J6873">
        <v>21591.214285714286</v>
      </c>
      <c r="K6873">
        <v>15037.714285714292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2535</v>
      </c>
      <c r="H6874">
        <v>4785.3862129144973</v>
      </c>
      <c r="J6874">
        <v>24789.642857142855</v>
      </c>
      <c r="K6874">
        <v>16932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2536</v>
      </c>
      <c r="J6875">
        <v>31620</v>
      </c>
      <c r="K6875">
        <v>18819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2537</v>
      </c>
      <c r="J6876">
        <v>28451.876378383851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2538</v>
      </c>
      <c r="H6877">
        <v>7076.8528795811699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2542</v>
      </c>
      <c r="J6878">
        <v>26775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2543</v>
      </c>
      <c r="K6879">
        <v>21773.357142857119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2544</v>
      </c>
      <c r="J6880">
        <v>25051.928571428569</v>
      </c>
      <c r="K6880">
        <v>20480.142857142881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2545</v>
      </c>
      <c r="H6881">
        <v>6985.3741710296863</v>
      </c>
      <c r="J6881">
        <v>21664.071428571428</v>
      </c>
      <c r="K6881">
        <v>16753.5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2546</v>
      </c>
      <c r="H6882">
        <v>5638.6876090750575</v>
      </c>
      <c r="J6882">
        <v>16509.428571428572</v>
      </c>
      <c r="K6882">
        <v>12928.5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2547</v>
      </c>
      <c r="H6883">
        <v>5040.326876090764</v>
      </c>
      <c r="J6883">
        <v>15726.214285714284</v>
      </c>
      <c r="K6883">
        <v>12564.214285714294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2548</v>
      </c>
      <c r="H6884">
        <v>5032.8286212914609</v>
      </c>
      <c r="J6884">
        <v>15416.571428571429</v>
      </c>
      <c r="K6884">
        <v>12148.928571428585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2549</v>
      </c>
      <c r="H6885">
        <v>4567.9368237347408</v>
      </c>
      <c r="J6885">
        <v>13518.642857142857</v>
      </c>
      <c r="K6885">
        <v>11504.142857142879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2550</v>
      </c>
      <c r="H6886">
        <v>4014.5656195462579</v>
      </c>
      <c r="J6886">
        <v>11766.428571428571</v>
      </c>
      <c r="K6886">
        <v>9558.8571428571213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2551</v>
      </c>
      <c r="H6887">
        <v>3414.7052356021031</v>
      </c>
      <c r="J6887">
        <v>9624.4285714285706</v>
      </c>
      <c r="K6887">
        <v>7303.9285714285852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2552</v>
      </c>
      <c r="H6888">
        <v>2880.8294938918048</v>
      </c>
      <c r="J6888">
        <v>7671.8571428571431</v>
      </c>
      <c r="K6888">
        <v>5475.2142857142926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2553</v>
      </c>
      <c r="H6889">
        <v>2516.4143106457304</v>
      </c>
      <c r="J6889">
        <v>6003.4285714285716</v>
      </c>
      <c r="K6889">
        <v>4061.7857142857169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2554</v>
      </c>
      <c r="H6890">
        <v>2271.9712041884873</v>
      </c>
      <c r="J6890">
        <v>4509.8571428571422</v>
      </c>
      <c r="K6890">
        <v>3107.3571428571413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2555</v>
      </c>
      <c r="H6891">
        <v>2090.5134380453801</v>
      </c>
      <c r="J6891">
        <v>3347.7857142857142</v>
      </c>
      <c r="K6891">
        <v>2513.5714285714294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2556</v>
      </c>
      <c r="H6892">
        <v>1850.5692844677185</v>
      </c>
      <c r="J6892">
        <v>2495.3571428571431</v>
      </c>
      <c r="K6892">
        <v>2152.9285714285706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2557</v>
      </c>
      <c r="H6893">
        <v>1633.1198952879622</v>
      </c>
      <c r="J6893">
        <v>1945.2857142857144</v>
      </c>
      <c r="K6893">
        <v>1934.3571428571415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2558</v>
      </c>
      <c r="H6894">
        <v>1358.6837696335112</v>
      </c>
      <c r="J6894">
        <v>1457.1428571428571</v>
      </c>
      <c r="K6894">
        <v>1533.6428571428585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2559</v>
      </c>
      <c r="H6895">
        <v>763.32233856893743</v>
      </c>
      <c r="J6895">
        <v>826.92857142857144</v>
      </c>
      <c r="K6895">
        <v>848.78571428571217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2560</v>
      </c>
      <c r="H6896">
        <v>1040.7577661431089</v>
      </c>
      <c r="J6896">
        <v>819.64285714285711</v>
      </c>
      <c r="K6896">
        <v>134.95528210412522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2561</v>
      </c>
      <c r="H6897">
        <v>1133.7361256544532</v>
      </c>
      <c r="J6897">
        <v>947.14285714285711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2562</v>
      </c>
      <c r="H6898">
        <v>1090.2462478185018</v>
      </c>
      <c r="J6898">
        <v>841.49999999999989</v>
      </c>
      <c r="K6898">
        <v>601.07142857142935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2566</v>
      </c>
      <c r="H6899">
        <v>796.31465968586599</v>
      </c>
      <c r="J6899">
        <v>499.07142857142856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2567</v>
      </c>
      <c r="H6900">
        <v>802.31326352530755</v>
      </c>
      <c r="J6900">
        <v>542.78571428571422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2568</v>
      </c>
      <c r="H6901">
        <v>913.28743455497613</v>
      </c>
      <c r="J6901">
        <v>677.57142857142844</v>
      </c>
      <c r="K6901">
        <v>1482.6428571428585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2569</v>
      </c>
      <c r="H6902">
        <v>1084.2476439790603</v>
      </c>
      <c r="J6902">
        <v>954.42857142857144</v>
      </c>
      <c r="K6902">
        <v>1231.2857142857122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2570</v>
      </c>
      <c r="H6903">
        <v>1444.1638743455533</v>
      </c>
      <c r="J6903">
        <v>1730.3571428571429</v>
      </c>
      <c r="K6903">
        <v>1056.4285714285706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2571</v>
      </c>
      <c r="H6904">
        <v>2292.9663176265326</v>
      </c>
      <c r="J6904">
        <v>3329.5714285714284</v>
      </c>
      <c r="K6904">
        <v>743.14285714285859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2572</v>
      </c>
      <c r="H6905">
        <v>3332.2244328097813</v>
      </c>
      <c r="J6905">
        <v>5555.3571428571422</v>
      </c>
      <c r="K6905">
        <v>448.07142857142884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2573</v>
      </c>
      <c r="H6906">
        <v>4336.9905759162411</v>
      </c>
      <c r="J6906">
        <v>8418.6428571428569</v>
      </c>
      <c r="K6906">
        <v>637.5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2574</v>
      </c>
      <c r="H6907">
        <v>5376.2486910994903</v>
      </c>
      <c r="J6907">
        <v>12192.642857142857</v>
      </c>
      <c r="K6907">
        <v>1894.2857142857172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2575</v>
      </c>
      <c r="H6908">
        <v>6163.5654450261936</v>
      </c>
      <c r="J6908">
        <v>16338.214285714286</v>
      </c>
      <c r="K6908">
        <v>4531.7142857142826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2576</v>
      </c>
      <c r="H6909">
        <v>6406.5089005235768</v>
      </c>
      <c r="J6909">
        <v>19186.928571428569</v>
      </c>
      <c r="K6909">
        <v>7945.0714285714139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2577</v>
      </c>
      <c r="H6910">
        <v>6271.5403141361421</v>
      </c>
      <c r="J6910">
        <v>20083.071428571428</v>
      </c>
      <c r="K6910">
        <v>10954.071428571413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2578</v>
      </c>
      <c r="H6911">
        <v>5973.1097731239242</v>
      </c>
      <c r="J6911">
        <v>19689.642857142855</v>
      </c>
      <c r="K6911">
        <v>12877.5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2579</v>
      </c>
      <c r="H6912">
        <v>5524.7141361256681</v>
      </c>
      <c r="J6912">
        <v>19088.571428571428</v>
      </c>
      <c r="K6912">
        <v>14068.714285714294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2580</v>
      </c>
      <c r="H6913">
        <v>4957.8460732984422</v>
      </c>
      <c r="J6913">
        <v>18633.214285714283</v>
      </c>
      <c r="K6913">
        <v>14680.714285714292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2581</v>
      </c>
      <c r="H6914">
        <v>4602.4287958115301</v>
      </c>
      <c r="J6914">
        <v>18596.785714285714</v>
      </c>
      <c r="K6914">
        <v>14779.071428571413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2582</v>
      </c>
      <c r="H6915">
        <v>3786.6186736474788</v>
      </c>
      <c r="J6915">
        <v>15777.214285714284</v>
      </c>
      <c r="K6915">
        <v>12247.285714285706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2583</v>
      </c>
      <c r="H6916">
        <v>2432.4338568935491</v>
      </c>
      <c r="J6916">
        <v>12549.642857142855</v>
      </c>
      <c r="K6916">
        <v>9915.8571428571213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2584</v>
      </c>
      <c r="K6917">
        <v>15799.071428571413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2588</v>
      </c>
      <c r="K6918">
        <v>25164.857142857119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2591</v>
      </c>
      <c r="J6919">
        <v>17437.087949490495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2592</v>
      </c>
      <c r="J6920">
        <v>20321.820777641908</v>
      </c>
      <c r="K6920">
        <v>11967.586504094212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2593</v>
      </c>
      <c r="J6921">
        <v>25780.5</v>
      </c>
      <c r="K6921">
        <v>24997.285714285706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2594</v>
      </c>
      <c r="H6922">
        <v>4708.9040139616172</v>
      </c>
      <c r="J6922">
        <v>25835.142857142859</v>
      </c>
      <c r="K6922">
        <v>24505.5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2595</v>
      </c>
      <c r="H6923">
        <v>5374.7490401396299</v>
      </c>
      <c r="J6923">
        <v>26672.999999999996</v>
      </c>
      <c r="K6923">
        <v>24709.5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2596</v>
      </c>
      <c r="H6924">
        <v>5571.2033158813401</v>
      </c>
      <c r="J6924">
        <v>25499.999999999996</v>
      </c>
      <c r="K6924">
        <v>22407.214285714294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2597</v>
      </c>
      <c r="H6925">
        <v>5550.2082024432948</v>
      </c>
      <c r="J6925">
        <v>22953.642857142855</v>
      </c>
      <c r="K6925">
        <v>19456.5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2598</v>
      </c>
      <c r="H6926">
        <v>5583.2005235602237</v>
      </c>
      <c r="J6926">
        <v>21376.285714285714</v>
      </c>
      <c r="K6926">
        <v>17981.142857142877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2599</v>
      </c>
      <c r="H6927">
        <v>5574.202617801061</v>
      </c>
      <c r="J6927">
        <v>19146.857142857141</v>
      </c>
      <c r="K6927">
        <v>15646.071428571413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2600</v>
      </c>
      <c r="H6928">
        <v>4555.9396160558572</v>
      </c>
      <c r="J6928">
        <v>18199.714285714286</v>
      </c>
      <c r="K6928">
        <v>13875.642857142881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2601</v>
      </c>
      <c r="H6929">
        <v>3914.0890052356117</v>
      </c>
      <c r="J6929">
        <v>18644.142857142859</v>
      </c>
      <c r="K6929">
        <v>13270.928571428587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2602</v>
      </c>
      <c r="H6930">
        <v>4212.5195462478296</v>
      </c>
      <c r="J6930">
        <v>19321.714285714286</v>
      </c>
      <c r="K6930">
        <v>12943.071428571415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2603</v>
      </c>
      <c r="H6931">
        <v>4770.3897033158937</v>
      </c>
      <c r="J6931">
        <v>19052.142857142859</v>
      </c>
      <c r="K6931">
        <v>12484.071428571413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2604</v>
      </c>
      <c r="H6932">
        <v>5023.8307155322991</v>
      </c>
      <c r="J6932">
        <v>19270.714285714286</v>
      </c>
      <c r="K6932">
        <v>12130.714285714292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2605</v>
      </c>
      <c r="H6933">
        <v>4555.9396160558572</v>
      </c>
      <c r="J6933">
        <v>18735.214285714286</v>
      </c>
      <c r="K6933">
        <v>11070.642857142879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2606</v>
      </c>
      <c r="H6934">
        <v>4254.5097731239202</v>
      </c>
      <c r="J6934">
        <v>17398.285714285714</v>
      </c>
      <c r="K6934">
        <v>9613.5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2607</v>
      </c>
      <c r="J6935">
        <v>21328.928571428572</v>
      </c>
      <c r="K6935">
        <v>9773.7857142857065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2608</v>
      </c>
      <c r="J6936">
        <v>25521.857142857141</v>
      </c>
      <c r="K6936">
        <v>9883.0714285714148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2609</v>
      </c>
      <c r="J6937">
        <v>24964.5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2610</v>
      </c>
      <c r="J6938">
        <v>24592.928571428572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2611</v>
      </c>
      <c r="J6939">
        <v>24742.285714285714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2612</v>
      </c>
      <c r="J6940">
        <v>25438.071428571428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2613</v>
      </c>
      <c r="J6941">
        <v>6780.8966796849709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2614</v>
      </c>
      <c r="J6942">
        <v>25317.857142857141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2615</v>
      </c>
      <c r="J6943">
        <v>23988.214285714283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2616</v>
      </c>
      <c r="J6944">
        <v>21467.357142857145</v>
      </c>
      <c r="K6944">
        <v>6422.3571428571213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2617</v>
      </c>
      <c r="H6945">
        <v>6207.0553228621447</v>
      </c>
      <c r="J6945">
        <v>17358.214285714286</v>
      </c>
      <c r="K6945">
        <v>6528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2618</v>
      </c>
      <c r="H6946">
        <v>4732.8984293193844</v>
      </c>
      <c r="J6946">
        <v>13190.785714285714</v>
      </c>
      <c r="K6946">
        <v>7343.9999999999991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2619</v>
      </c>
      <c r="H6947">
        <v>4435.967539267027</v>
      </c>
      <c r="J6947">
        <v>11198.142857142857</v>
      </c>
      <c r="K6947">
        <v>9762.8571428571213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2620</v>
      </c>
      <c r="H6948">
        <v>4620.4246073298546</v>
      </c>
      <c r="J6948">
        <v>11026.928571428572</v>
      </c>
      <c r="K6948">
        <v>11551.5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2621</v>
      </c>
      <c r="H6949">
        <v>4402.975218150098</v>
      </c>
      <c r="J6949">
        <v>10036.071428571429</v>
      </c>
      <c r="K6949">
        <v>12039.642857142879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2622</v>
      </c>
      <c r="H6950">
        <v>4017.5649214659784</v>
      </c>
      <c r="J6950">
        <v>9515.1428571428569</v>
      </c>
      <c r="K6950">
        <v>12003.214285714292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2623</v>
      </c>
      <c r="H6951">
        <v>3366.7164048865707</v>
      </c>
      <c r="J6951">
        <v>9456.8571428571431</v>
      </c>
      <c r="K6951">
        <v>11551.5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2624</v>
      </c>
      <c r="H6952">
        <v>2559.904188481682</v>
      </c>
      <c r="J6952">
        <v>9722.7857142857156</v>
      </c>
      <c r="K6952">
        <v>10440.428571428585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2625</v>
      </c>
      <c r="H6953">
        <v>2011.0319371727799</v>
      </c>
      <c r="J6953">
        <v>9183.6428571428569</v>
      </c>
      <c r="K6953">
        <v>8983.2857142857065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2626</v>
      </c>
      <c r="H6954">
        <v>1706.6027923211211</v>
      </c>
      <c r="J6954">
        <v>9136.2857142857156</v>
      </c>
      <c r="K6954">
        <v>7704.6428571428787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2627</v>
      </c>
      <c r="H6955">
        <v>1567.1352530541051</v>
      </c>
      <c r="J6955">
        <v>8695.5</v>
      </c>
      <c r="K6955">
        <v>6342.2142857142926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2628</v>
      </c>
      <c r="H6956">
        <v>1504.1499127399688</v>
      </c>
      <c r="J6956">
        <v>7803</v>
      </c>
      <c r="K6956">
        <v>5285.7857142857065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2629</v>
      </c>
      <c r="H6957">
        <v>1612.1247818499166</v>
      </c>
      <c r="J6957">
        <v>7256.5714285714275</v>
      </c>
      <c r="K6957">
        <v>4662.8571428571413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2630</v>
      </c>
      <c r="H6958">
        <v>1990.0368237347345</v>
      </c>
      <c r="J6958">
        <v>7657.2857142857138</v>
      </c>
      <c r="K6958">
        <v>4353.2142857142826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2631</v>
      </c>
      <c r="H6959">
        <v>2738.3626527050678</v>
      </c>
      <c r="J6959">
        <v>7817.5714285714284</v>
      </c>
      <c r="K6959">
        <v>4899.6428571428587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2632</v>
      </c>
      <c r="J6960">
        <v>7671.8571428571431</v>
      </c>
      <c r="K6960">
        <v>5420.5714285714139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2635</v>
      </c>
      <c r="K6961">
        <v>12924.857142857121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2640</v>
      </c>
      <c r="J6962">
        <v>28337.785714285714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2641</v>
      </c>
      <c r="J6963">
        <v>28246.714285714283</v>
      </c>
      <c r="K6963">
        <v>19227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2642</v>
      </c>
      <c r="H6964">
        <v>5553.8571428571267</v>
      </c>
      <c r="J6964">
        <v>27998.999999999996</v>
      </c>
      <c r="K6964">
        <v>17624.142857142877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2643</v>
      </c>
      <c r="H6965">
        <v>3377.5714285714348</v>
      </c>
      <c r="J6965">
        <v>29736.642857142859</v>
      </c>
      <c r="K6965">
        <v>17729.785714285706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2644</v>
      </c>
      <c r="H6966">
        <v>4039.9999999999964</v>
      </c>
      <c r="J6966">
        <v>28898.785714285714</v>
      </c>
      <c r="K6966">
        <v>17613.21428571429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2645</v>
      </c>
      <c r="H6967">
        <v>6400.7142857142862</v>
      </c>
      <c r="J6967">
        <v>26246.785714285714</v>
      </c>
      <c r="K6967">
        <v>17365.5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2646</v>
      </c>
      <c r="H6968">
        <v>7211.1428571428405</v>
      </c>
      <c r="J6968">
        <v>24414.428571428572</v>
      </c>
      <c r="K6968">
        <v>16713.428571428587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2647</v>
      </c>
      <c r="H6969">
        <v>7827.8571428571486</v>
      </c>
      <c r="J6969">
        <v>21135.857142857145</v>
      </c>
      <c r="K6969">
        <v>15766.285714285706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2648</v>
      </c>
      <c r="H6970">
        <v>4911.9285714285852</v>
      </c>
      <c r="J6970">
        <v>20043</v>
      </c>
      <c r="K6970">
        <v>16003.071428571415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2649</v>
      </c>
      <c r="H6971">
        <v>1742.3571428571377</v>
      </c>
      <c r="J6971">
        <v>19467.428571428569</v>
      </c>
      <c r="K6971">
        <v>17256.214285714294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2650</v>
      </c>
      <c r="H6972">
        <v>3515.428571428587</v>
      </c>
      <c r="J6972">
        <v>18156</v>
      </c>
      <c r="K6972">
        <v>15467.571428571413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2651</v>
      </c>
      <c r="H6973">
        <v>4392.3571428571468</v>
      </c>
      <c r="J6973">
        <v>17573.142857142855</v>
      </c>
      <c r="K6973">
        <v>14611.499999999998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2652</v>
      </c>
      <c r="H6974">
        <v>7275.5714285714239</v>
      </c>
      <c r="J6974">
        <v>16363.714285714284</v>
      </c>
      <c r="K6974">
        <v>13456.714285714294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2653</v>
      </c>
      <c r="H6975">
        <v>6727.4342059336986</v>
      </c>
      <c r="J6975">
        <v>14979.428571428571</v>
      </c>
      <c r="K6975">
        <v>12360.214285714294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2654</v>
      </c>
      <c r="H6976">
        <v>5923.6212914485322</v>
      </c>
      <c r="J6976">
        <v>14021.357142857143</v>
      </c>
      <c r="K6976">
        <v>10804.714285714294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2655</v>
      </c>
      <c r="J6977">
        <v>15001.285714285714</v>
      </c>
      <c r="K6977">
        <v>11671.714285714294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2656</v>
      </c>
      <c r="H6978">
        <v>6776.9226876090925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2660</v>
      </c>
      <c r="K6979">
        <v>25143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2661</v>
      </c>
      <c r="J6980">
        <v>38559.642857142855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2664</v>
      </c>
      <c r="J6981">
        <v>30676.499999999996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2665</v>
      </c>
      <c r="H6982">
        <v>5763.15863874347</v>
      </c>
      <c r="J6982">
        <v>25798.714285714286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2666</v>
      </c>
      <c r="J6983">
        <v>23678.571428571428</v>
      </c>
      <c r="K6983">
        <v>18112.285714285706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2667</v>
      </c>
      <c r="H6984">
        <v>1112.3571428571522</v>
      </c>
      <c r="J6984">
        <v>25317.857142857141</v>
      </c>
      <c r="K6984">
        <v>18188.785714285706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2668</v>
      </c>
      <c r="H6985">
        <v>3300.2142857142935</v>
      </c>
      <c r="J6985">
        <v>25372.5</v>
      </c>
      <c r="K6985">
        <v>17143.285714285706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2669</v>
      </c>
      <c r="H6986">
        <v>6835.4090750436471</v>
      </c>
      <c r="J6986">
        <v>23121.214285714286</v>
      </c>
      <c r="K6986">
        <v>16247.142857142879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2670</v>
      </c>
      <c r="H6987">
        <v>6635.9554973822151</v>
      </c>
      <c r="J6987">
        <v>20895.428571428572</v>
      </c>
      <c r="K6987">
        <v>15310.928571428585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2671</v>
      </c>
      <c r="H6988">
        <v>6379.5151832460888</v>
      </c>
      <c r="J6988">
        <v>18717</v>
      </c>
      <c r="K6988">
        <v>14272.714285714294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2672</v>
      </c>
      <c r="H6989">
        <v>5787.1530541012362</v>
      </c>
      <c r="J6989">
        <v>16684.285714285714</v>
      </c>
      <c r="K6989">
        <v>13722.642857142881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2673</v>
      </c>
      <c r="H6990">
        <v>5146.8020942408502</v>
      </c>
      <c r="J6990">
        <v>14892</v>
      </c>
      <c r="K6990">
        <v>12986.785714285706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2674</v>
      </c>
      <c r="H6991">
        <v>4545.442059336835</v>
      </c>
      <c r="J6991">
        <v>13453.071428571429</v>
      </c>
      <c r="K6991">
        <v>11748.214285714294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2675</v>
      </c>
      <c r="H6992">
        <v>3893.0938917975668</v>
      </c>
      <c r="J6992">
        <v>12473.142857142857</v>
      </c>
      <c r="K6992">
        <v>11686.285714285708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2676</v>
      </c>
      <c r="H6993">
        <v>3251.2432809773209</v>
      </c>
      <c r="J6993">
        <v>11518.714285714284</v>
      </c>
      <c r="K6993">
        <v>11934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2677</v>
      </c>
      <c r="H6994">
        <v>2733.8636998254869</v>
      </c>
      <c r="J6994">
        <v>10761</v>
      </c>
      <c r="K6994">
        <v>11857.5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2678</v>
      </c>
      <c r="H6995">
        <v>2087.5141361256597</v>
      </c>
      <c r="J6995">
        <v>9059.7857142857138</v>
      </c>
      <c r="K6995">
        <v>11609.785714285708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2679</v>
      </c>
      <c r="J6996">
        <v>8090.7857142857138</v>
      </c>
      <c r="K6996">
        <v>12586.071428571413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2680</v>
      </c>
      <c r="K6997">
        <v>14083.285714285708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2681</v>
      </c>
      <c r="J6998">
        <v>11198.142857142857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2682</v>
      </c>
      <c r="J6999">
        <v>11660.785714285714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2684</v>
      </c>
      <c r="J7000">
        <v>12975.857142857143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2686</v>
      </c>
      <c r="K7001">
        <v>16524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2687</v>
      </c>
      <c r="J7002">
        <v>14294.571428571429</v>
      </c>
      <c r="K7002">
        <v>17467.5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2688</v>
      </c>
      <c r="J7003">
        <v>12997.714285714286</v>
      </c>
      <c r="K7003">
        <v>17321.785714285706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2689</v>
      </c>
      <c r="H7004">
        <v>1174.2267015706836</v>
      </c>
      <c r="J7004">
        <v>11515.071428571428</v>
      </c>
      <c r="K7004">
        <v>15460.285714285706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2690</v>
      </c>
      <c r="H7005">
        <v>1418.6698080279266</v>
      </c>
      <c r="J7005">
        <v>12935.785714285716</v>
      </c>
      <c r="K7005">
        <v>15806.357142857121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2691</v>
      </c>
      <c r="H7006">
        <v>2042.5246073298483</v>
      </c>
      <c r="J7006">
        <v>15842.785714285714</v>
      </c>
      <c r="K7006">
        <v>16928.357142857123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2692</v>
      </c>
      <c r="H7007">
        <v>2489.4205933682438</v>
      </c>
      <c r="J7007">
        <v>17044.928571428569</v>
      </c>
      <c r="K7007">
        <v>16152.428571428587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2693</v>
      </c>
      <c r="H7008">
        <v>2546.4073298429385</v>
      </c>
      <c r="J7008">
        <v>16148.785714285716</v>
      </c>
      <c r="K7008">
        <v>15019.5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2694</v>
      </c>
      <c r="H7009">
        <v>2399.4415357766202</v>
      </c>
      <c r="J7009">
        <v>15037.714285714284</v>
      </c>
      <c r="K7009">
        <v>14105.142857142881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2695</v>
      </c>
      <c r="H7010">
        <v>2181.9921465968641</v>
      </c>
      <c r="J7010">
        <v>14010.428571428571</v>
      </c>
      <c r="K7010">
        <v>13365.642857142879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2696</v>
      </c>
      <c r="H7011">
        <v>1978.0396160558514</v>
      </c>
      <c r="J7011">
        <v>12892.071428571428</v>
      </c>
      <c r="K7011">
        <v>12345.642857142879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2697</v>
      </c>
      <c r="H7012">
        <v>1831.0738219895336</v>
      </c>
      <c r="J7012">
        <v>11944.928571428572</v>
      </c>
      <c r="K7012">
        <v>11230.928571428585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2698</v>
      </c>
      <c r="H7013">
        <v>1805.5797556719067</v>
      </c>
      <c r="J7013">
        <v>10950.428571428571</v>
      </c>
      <c r="K7013">
        <v>10305.642857142881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2699</v>
      </c>
      <c r="H7014">
        <v>1790.5832460733029</v>
      </c>
      <c r="J7014">
        <v>10014.214285714284</v>
      </c>
      <c r="K7014">
        <v>9580.7142857142935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2700</v>
      </c>
      <c r="H7015">
        <v>1786.084293193722</v>
      </c>
      <c r="J7015">
        <v>8899.5</v>
      </c>
      <c r="K7015">
        <v>9384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2701</v>
      </c>
      <c r="H7016">
        <v>1807.0794066317674</v>
      </c>
      <c r="J7016">
        <v>7467.8571428571422</v>
      </c>
      <c r="K7016">
        <v>8804.7857142857065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2702</v>
      </c>
      <c r="H7017">
        <v>1555.138045375222</v>
      </c>
      <c r="J7017">
        <v>4914.2142857142853</v>
      </c>
      <c r="K7017">
        <v>6895.9285714285861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2703</v>
      </c>
      <c r="H7018">
        <v>1114.2406631762681</v>
      </c>
      <c r="J7018">
        <v>3402.4285714285711</v>
      </c>
      <c r="K7018">
        <v>5628.2142857142926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2704</v>
      </c>
      <c r="H7019">
        <v>1135.2357766143134</v>
      </c>
      <c r="J7019">
        <v>3202.0714285714289</v>
      </c>
      <c r="K7019">
        <v>5657.3571428571213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2705</v>
      </c>
      <c r="H7020">
        <v>1160.7298429319403</v>
      </c>
      <c r="J7020">
        <v>3577.2857142857142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2706</v>
      </c>
      <c r="H7021">
        <v>1159.2301919720799</v>
      </c>
      <c r="J7021">
        <v>3529.9285714285711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2707</v>
      </c>
      <c r="H7022">
        <v>1154.7312390924985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2708</v>
      </c>
      <c r="H7023">
        <v>1118.7396160558494</v>
      </c>
      <c r="J7023">
        <v>2892.4285714285711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2709</v>
      </c>
      <c r="H7024">
        <v>1049.7556719022714</v>
      </c>
      <c r="J7024">
        <v>2542.7142857142858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2710</v>
      </c>
      <c r="H7025">
        <v>949.27905759162547</v>
      </c>
      <c r="J7025">
        <v>2116.5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2711</v>
      </c>
      <c r="H7026">
        <v>856.30069808028134</v>
      </c>
      <c r="J7026">
        <v>1730.3571428571429</v>
      </c>
      <c r="K7026">
        <v>5511.6428571428787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2712</v>
      </c>
      <c r="H7027">
        <v>734.82897033158997</v>
      </c>
      <c r="J7027">
        <v>1402.5</v>
      </c>
      <c r="K7027">
        <v>6316.7142857142926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2713</v>
      </c>
      <c r="H7028">
        <v>554.87085514834337</v>
      </c>
      <c r="J7028">
        <v>1194.8571428571429</v>
      </c>
      <c r="K7028">
        <v>7340.3571428571204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2714</v>
      </c>
      <c r="H7029">
        <v>373.4130890052366</v>
      </c>
      <c r="J7029">
        <v>1169.3571428571427</v>
      </c>
      <c r="K7029">
        <v>8400.428571428587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2715</v>
      </c>
      <c r="H7030">
        <v>209.95113438045431</v>
      </c>
      <c r="J7030">
        <v>1245.8571428571429</v>
      </c>
      <c r="K7030">
        <v>9143.571428571413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2716</v>
      </c>
      <c r="H7031">
        <v>88.479406631762885</v>
      </c>
      <c r="J7031">
        <v>1296.8571428571429</v>
      </c>
      <c r="K7031">
        <v>8812.071428571413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2717</v>
      </c>
      <c r="H7032">
        <v>82.480802792321327</v>
      </c>
      <c r="J7032">
        <v>1318.7142857142858</v>
      </c>
      <c r="K7032">
        <v>7777.5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2718</v>
      </c>
      <c r="H7033">
        <v>187.45636998254847</v>
      </c>
      <c r="J7033">
        <v>1329.6428571428571</v>
      </c>
      <c r="K7033">
        <v>6702.8571428571213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2719</v>
      </c>
      <c r="H7034">
        <v>352.41797556719109</v>
      </c>
      <c r="J7034">
        <v>1417.0714285714284</v>
      </c>
      <c r="K7034">
        <v>6018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2720</v>
      </c>
      <c r="H7035">
        <v>490.3858638743468</v>
      </c>
      <c r="J7035">
        <v>1602.8571428571427</v>
      </c>
      <c r="K7035">
        <v>5544.4285714285861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2721</v>
      </c>
      <c r="H7036">
        <v>572.86666666666815</v>
      </c>
      <c r="J7036">
        <v>1857.8571428571427</v>
      </c>
      <c r="K7036">
        <v>5187.4285714285861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2722</v>
      </c>
      <c r="H7037">
        <v>644.84991273996673</v>
      </c>
      <c r="J7037">
        <v>2069.1428571428573</v>
      </c>
      <c r="K7037">
        <v>4877.7857142857119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2723</v>
      </c>
      <c r="H7038">
        <v>719.83246073298608</v>
      </c>
      <c r="J7038">
        <v>2163.8571428571427</v>
      </c>
      <c r="K7038">
        <v>4546.2857142857119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2724</v>
      </c>
      <c r="H7039">
        <v>760.32303664921653</v>
      </c>
      <c r="J7039">
        <v>2058.2142857142858</v>
      </c>
      <c r="K7039">
        <v>4203.8571428571413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2725</v>
      </c>
      <c r="H7040">
        <v>731.82966841186919</v>
      </c>
      <c r="J7040">
        <v>1857.8571428571427</v>
      </c>
      <c r="K7040">
        <v>3821.3571428571413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2726</v>
      </c>
      <c r="H7041">
        <v>659.84642233857062</v>
      </c>
      <c r="J7041">
        <v>1500.8571428571429</v>
      </c>
      <c r="K7041">
        <v>2881.5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2727</v>
      </c>
      <c r="H7042">
        <v>380.91134380453849</v>
      </c>
      <c r="J7042">
        <v>881.57142857142856</v>
      </c>
      <c r="K7042">
        <v>2247.6428571428587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2728</v>
      </c>
      <c r="H7043">
        <v>185.95671902268808</v>
      </c>
      <c r="J7043">
        <v>677.57142857142844</v>
      </c>
      <c r="K7043">
        <v>1046.8943945712431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2729</v>
      </c>
      <c r="H7044">
        <v>214.45008726003542</v>
      </c>
      <c r="J7044">
        <v>765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2730</v>
      </c>
      <c r="H7045">
        <v>223.44799301919778</v>
      </c>
      <c r="J7045">
        <v>663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2731</v>
      </c>
      <c r="H7046">
        <v>214.45008726003542</v>
      </c>
      <c r="J7046">
        <v>619.28571428571433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2732</v>
      </c>
      <c r="H7047">
        <v>191.95532286212963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2733</v>
      </c>
      <c r="H7048">
        <v>163.46195462478227</v>
      </c>
      <c r="J7048">
        <v>710.35714285714289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2734</v>
      </c>
      <c r="H7049">
        <v>131.96928446771412</v>
      </c>
      <c r="J7049">
        <v>976.28571428571433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2735</v>
      </c>
      <c r="H7050">
        <v>113.97347294938947</v>
      </c>
      <c r="J7050">
        <v>1406.1428571428571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2736</v>
      </c>
      <c r="H7051">
        <v>98.976963350785596</v>
      </c>
      <c r="J7051">
        <v>1992.6428571428571</v>
      </c>
      <c r="K7051">
        <v>7722.8571428571204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2737</v>
      </c>
      <c r="H7052">
        <v>91.478708551483649</v>
      </c>
      <c r="J7052">
        <v>3038.1428571428573</v>
      </c>
      <c r="K7052">
        <v>9067.071428571413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2738</v>
      </c>
      <c r="H7053">
        <v>155.96369982548032</v>
      </c>
      <c r="J7053">
        <v>5129.1428571428569</v>
      </c>
      <c r="K7053">
        <v>10021.5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2739</v>
      </c>
      <c r="H7054">
        <v>386.90994764398005</v>
      </c>
      <c r="J7054">
        <v>8527.9285714285706</v>
      </c>
      <c r="K7054">
        <v>10713.642857142879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2740</v>
      </c>
      <c r="H7055">
        <v>728.83036649214841</v>
      </c>
      <c r="J7055">
        <v>11172.642857142855</v>
      </c>
      <c r="K7055">
        <v>11485.928571428587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2741</v>
      </c>
      <c r="H7056">
        <v>1075.2497382198978</v>
      </c>
      <c r="J7056">
        <v>11864.785714285714</v>
      </c>
      <c r="K7056">
        <v>12097.928571428585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2742</v>
      </c>
      <c r="H7057">
        <v>1324.1917975567223</v>
      </c>
      <c r="J7057">
        <v>11602.5</v>
      </c>
      <c r="K7057">
        <v>11748.214285714294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2743</v>
      </c>
      <c r="H7058">
        <v>1484.6544502617837</v>
      </c>
      <c r="J7058">
        <v>11172.642857142855</v>
      </c>
      <c r="K7058">
        <v>10713.642857142879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2744</v>
      </c>
      <c r="H7059">
        <v>1577.632809773128</v>
      </c>
      <c r="J7059">
        <v>10702.714285714286</v>
      </c>
      <c r="K7059">
        <v>10094.357142857121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2745</v>
      </c>
      <c r="H7060">
        <v>1625.6216404886604</v>
      </c>
      <c r="J7060">
        <v>10098</v>
      </c>
      <c r="K7060">
        <v>9048.8571428571213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2746</v>
      </c>
      <c r="H7061">
        <v>1646.616753926706</v>
      </c>
      <c r="J7061">
        <v>9354.8571428571413</v>
      </c>
      <c r="K7061">
        <v>7843.0714285714139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2747</v>
      </c>
      <c r="H7062">
        <v>1619.6230366492189</v>
      </c>
      <c r="J7062">
        <v>8644.5</v>
      </c>
      <c r="K7062">
        <v>7012.5000000000009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2748</v>
      </c>
      <c r="H7063">
        <v>1504.1499127399688</v>
      </c>
      <c r="J7063">
        <v>8021.5714285714284</v>
      </c>
      <c r="K7063">
        <v>6349.5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2749</v>
      </c>
      <c r="H7064">
        <v>1364.682373472953</v>
      </c>
      <c r="J7064">
        <v>7362.2142857142853</v>
      </c>
      <c r="K7064">
        <v>5599.0714285714139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2750</v>
      </c>
      <c r="H7065">
        <v>1136.7354275741739</v>
      </c>
      <c r="J7065">
        <v>5551.7142857142862</v>
      </c>
      <c r="K7065">
        <v>4819.5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2751</v>
      </c>
      <c r="H7066">
        <v>583.36422338569082</v>
      </c>
      <c r="J7066">
        <v>3952.5</v>
      </c>
      <c r="K7066">
        <v>4087.2857142857119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2752</v>
      </c>
      <c r="H7067">
        <v>268.4375218150094</v>
      </c>
      <c r="J7067">
        <v>3777.6428571428569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2753</v>
      </c>
      <c r="H7068">
        <v>223.44799301919778</v>
      </c>
      <c r="J7068">
        <v>3551.7857142857142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2754</v>
      </c>
      <c r="H7069">
        <v>221.94834205933739</v>
      </c>
      <c r="J7069">
        <v>3183.8571428571431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2757</v>
      </c>
      <c r="H7070">
        <v>421.401919720769</v>
      </c>
      <c r="J7070">
        <v>1766.7857142857142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2758</v>
      </c>
      <c r="H7071">
        <v>601.36003490401549</v>
      </c>
      <c r="J7071">
        <v>1854.2142857142858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2759</v>
      </c>
      <c r="H7072">
        <v>883.29441535776834</v>
      </c>
      <c r="J7072">
        <v>2335.0714285714284</v>
      </c>
      <c r="K7072">
        <v>708.75594944975592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2760</v>
      </c>
      <c r="H7073">
        <v>1340.6879581151866</v>
      </c>
      <c r="J7073">
        <v>3551.7857142857142</v>
      </c>
      <c r="K7073">
        <v>3865.0714285714294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2761</v>
      </c>
      <c r="H7074">
        <v>1925.5518324607378</v>
      </c>
      <c r="J7074">
        <v>5551.7142857142862</v>
      </c>
      <c r="K7074">
        <v>4214.7857142857119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2762</v>
      </c>
      <c r="H7075">
        <v>2927.3186736474768</v>
      </c>
      <c r="J7075">
        <v>8914.0714285714275</v>
      </c>
      <c r="K7075">
        <v>5165.5714285714148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2763</v>
      </c>
      <c r="H7076">
        <v>4594.9305410122279</v>
      </c>
      <c r="J7076">
        <v>14119.714285714284</v>
      </c>
      <c r="K7076">
        <v>6819.4285714285861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2764</v>
      </c>
      <c r="H7077">
        <v>6120.0755671902425</v>
      </c>
      <c r="J7077">
        <v>16997.571428571428</v>
      </c>
      <c r="K7077">
        <v>7704.6428571428787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2765</v>
      </c>
      <c r="H7078">
        <v>6814.4139616056009</v>
      </c>
      <c r="J7078">
        <v>16465.714285714286</v>
      </c>
      <c r="K7078">
        <v>7679.1428571428787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2766</v>
      </c>
      <c r="H7079">
        <v>7049.8591623036818</v>
      </c>
      <c r="J7079">
        <v>15176.142857142857</v>
      </c>
      <c r="K7079">
        <v>7511.5714285714139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2767</v>
      </c>
      <c r="H7080">
        <v>6830.9101221640658</v>
      </c>
      <c r="J7080">
        <v>14225.357142857143</v>
      </c>
      <c r="K7080">
        <v>7405.9285714285852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2768</v>
      </c>
      <c r="H7081">
        <v>6441.0008726003653</v>
      </c>
      <c r="J7081">
        <v>13744.5</v>
      </c>
      <c r="K7081">
        <v>7314.8571428571204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2769</v>
      </c>
      <c r="H7082">
        <v>5953.6143106457394</v>
      </c>
      <c r="J7082">
        <v>13595.142857142855</v>
      </c>
      <c r="K7082">
        <v>7231.071428571413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2770</v>
      </c>
      <c r="H7083">
        <v>5544.2095986038539</v>
      </c>
      <c r="J7083">
        <v>13660.714285714286</v>
      </c>
      <c r="K7083">
        <v>7150.928571428587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2771</v>
      </c>
      <c r="H7084">
        <v>5334.2584642233996</v>
      </c>
      <c r="J7084">
        <v>13689.857142857143</v>
      </c>
      <c r="K7084">
        <v>7282.071428571413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2772</v>
      </c>
      <c r="H7085">
        <v>5032.8286212914609</v>
      </c>
      <c r="J7085">
        <v>13230.857142857143</v>
      </c>
      <c r="K7085">
        <v>7413.2142857142926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2773</v>
      </c>
      <c r="H7086">
        <v>4648.9179755672021</v>
      </c>
      <c r="J7086">
        <v>12159.857142857141</v>
      </c>
      <c r="K7086">
        <v>7190.9999999999991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2774</v>
      </c>
      <c r="H7087">
        <v>3782.1197207678979</v>
      </c>
      <c r="J7087">
        <v>9777.4285714285725</v>
      </c>
      <c r="K7087">
        <v>5821.2857142857074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2775</v>
      </c>
      <c r="H7088">
        <v>3056.2886561954701</v>
      </c>
      <c r="J7088">
        <v>8921.3571428571431</v>
      </c>
      <c r="K7088">
        <v>5151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2776</v>
      </c>
      <c r="H7089">
        <v>3557.1720767888396</v>
      </c>
      <c r="J7089">
        <v>11948.571428571429</v>
      </c>
      <c r="K7089">
        <v>5930.5714285714139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2779</v>
      </c>
      <c r="J7090">
        <v>10532.474143482992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2780</v>
      </c>
      <c r="J7091">
        <v>14323.714285714284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2781</v>
      </c>
      <c r="K7092">
        <v>9143.571428571413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2783</v>
      </c>
      <c r="H7093">
        <v>1852.0689354275792</v>
      </c>
      <c r="J7093">
        <v>14768.142857142857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2784</v>
      </c>
      <c r="H7094">
        <v>1699.1045375218191</v>
      </c>
      <c r="J7094">
        <v>15533.142857142857</v>
      </c>
      <c r="K7094">
        <v>4155.512688180389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2785</v>
      </c>
      <c r="H7095">
        <v>1574.6335078534071</v>
      </c>
      <c r="J7095">
        <v>13999.499999999998</v>
      </c>
      <c r="K7095">
        <v>13114.285714285706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2786</v>
      </c>
      <c r="H7096">
        <v>1819.0766143106505</v>
      </c>
      <c r="J7096">
        <v>14739</v>
      </c>
      <c r="K7096">
        <v>15289.071428571413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2787</v>
      </c>
      <c r="H7097">
        <v>2702.3710296684189</v>
      </c>
      <c r="J7097">
        <v>19584</v>
      </c>
      <c r="K7097">
        <v>18418.285714285706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2788</v>
      </c>
      <c r="H7098">
        <v>3692.1406631762748</v>
      </c>
      <c r="J7098">
        <v>23179.5</v>
      </c>
      <c r="K7098">
        <v>18509.357142857119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2789</v>
      </c>
      <c r="H7099">
        <v>4110.5432809773229</v>
      </c>
      <c r="J7099">
        <v>23037.428571428569</v>
      </c>
      <c r="K7099">
        <v>16855.5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2790</v>
      </c>
      <c r="H7100">
        <v>4098.5460732984393</v>
      </c>
      <c r="J7100">
        <v>21711.428571428569</v>
      </c>
      <c r="K7100">
        <v>15055.928571428585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2791</v>
      </c>
      <c r="H7101">
        <v>3548.1741710296778</v>
      </c>
      <c r="J7101">
        <v>19791.642857142855</v>
      </c>
      <c r="K7101">
        <v>13478.571428571415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2792</v>
      </c>
      <c r="H7102">
        <v>3141.7687609075124</v>
      </c>
      <c r="J7102">
        <v>17412.857142857141</v>
      </c>
      <c r="K7102">
        <v>11872.071428571415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2793</v>
      </c>
      <c r="H7103">
        <v>2922.8197207678959</v>
      </c>
      <c r="J7103">
        <v>14957.571428571429</v>
      </c>
      <c r="K7103">
        <v>10283.785714285708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2794</v>
      </c>
      <c r="H7104">
        <v>2658.8811518324674</v>
      </c>
      <c r="J7104">
        <v>12097.928571428571</v>
      </c>
      <c r="K7104">
        <v>8757.428571428587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2795</v>
      </c>
      <c r="H7105">
        <v>2432.4338568935491</v>
      </c>
      <c r="J7105">
        <v>9945</v>
      </c>
      <c r="K7105">
        <v>7569.8571428571204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2796</v>
      </c>
      <c r="H7106">
        <v>2132.5036649214712</v>
      </c>
      <c r="J7106">
        <v>8367.6428571428569</v>
      </c>
      <c r="K7106">
        <v>6764.7857142857074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2797</v>
      </c>
      <c r="H7107">
        <v>1765.0891797556765</v>
      </c>
      <c r="J7107">
        <v>6826.7142857142862</v>
      </c>
      <c r="K7107">
        <v>6130.9285714285861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2798</v>
      </c>
      <c r="H7108">
        <v>1160.7298429319403</v>
      </c>
      <c r="J7108">
        <v>4233</v>
      </c>
      <c r="K7108">
        <v>4713.8571428571413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2799</v>
      </c>
      <c r="H7109">
        <v>758.8233856893562</v>
      </c>
      <c r="J7109">
        <v>2458.9285714285716</v>
      </c>
      <c r="K7109">
        <v>3883.2857142857174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2800</v>
      </c>
      <c r="H7110">
        <v>449.89528795811634</v>
      </c>
      <c r="J7110">
        <v>2732.1428571428569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2801</v>
      </c>
      <c r="H7111">
        <v>368.91413612565538</v>
      </c>
      <c r="J7111">
        <v>3355.0714285714284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2806</v>
      </c>
      <c r="H7112">
        <v>394.40820244328199</v>
      </c>
      <c r="J7112">
        <v>2477.1428571428573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2807</v>
      </c>
      <c r="H7113">
        <v>307.42844677137947</v>
      </c>
      <c r="J7113">
        <v>2167.5</v>
      </c>
      <c r="K7113">
        <v>921.10328067905493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2808</v>
      </c>
      <c r="H7114">
        <v>238.44450261780165</v>
      </c>
      <c r="J7114">
        <v>1890.6428571428571</v>
      </c>
      <c r="K7114">
        <v>10090.714285714294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2809</v>
      </c>
      <c r="H7115">
        <v>211.45078534031464</v>
      </c>
      <c r="J7115">
        <v>2174.7857142857142</v>
      </c>
      <c r="K7115">
        <v>10207.285714285708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2810</v>
      </c>
      <c r="H7116">
        <v>256.44031413612635</v>
      </c>
      <c r="J7116">
        <v>3752.1428571428569</v>
      </c>
      <c r="K7116">
        <v>11937.642857142881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2811</v>
      </c>
      <c r="H7117">
        <v>424.40122164048972</v>
      </c>
      <c r="J7117">
        <v>6342.2142857142853</v>
      </c>
      <c r="K7117">
        <v>14422.071428571413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2812</v>
      </c>
      <c r="H7118">
        <v>704.83595113438219</v>
      </c>
      <c r="J7118">
        <v>8553.4285714285706</v>
      </c>
      <c r="K7118">
        <v>15205.285714285706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2813</v>
      </c>
      <c r="H7119">
        <v>1027.2609075043656</v>
      </c>
      <c r="J7119">
        <v>9566.1428571428569</v>
      </c>
      <c r="K7119">
        <v>14389.285714285706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2814</v>
      </c>
      <c r="H7120">
        <v>1168.2280977312421</v>
      </c>
      <c r="J7120">
        <v>9453.2142857142862</v>
      </c>
      <c r="K7120">
        <v>13015.928571428587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2815</v>
      </c>
      <c r="H7121">
        <v>1129.2371727748721</v>
      </c>
      <c r="J7121">
        <v>8848.5</v>
      </c>
      <c r="K7121">
        <v>11886.642857142881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2816</v>
      </c>
      <c r="H7122">
        <v>1040.7577661431089</v>
      </c>
      <c r="J7122">
        <v>8870.3571428571431</v>
      </c>
      <c r="K7122">
        <v>11347.5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2817</v>
      </c>
      <c r="H7123">
        <v>983.77102966841449</v>
      </c>
      <c r="J7123">
        <v>8986.9285714285706</v>
      </c>
      <c r="K7123">
        <v>11059.714285714294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2818</v>
      </c>
      <c r="H7124">
        <v>994.26858638743715</v>
      </c>
      <c r="J7124">
        <v>9180</v>
      </c>
      <c r="K7124">
        <v>11001.428571428585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2819</v>
      </c>
      <c r="H7125">
        <v>1093.2455497382227</v>
      </c>
      <c r="J7125">
        <v>9496.9285714285706</v>
      </c>
      <c r="K7125">
        <v>11128.928571428585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2820</v>
      </c>
      <c r="H7126">
        <v>1246.2099476439821</v>
      </c>
      <c r="J7126">
        <v>9934.0714285714275</v>
      </c>
      <c r="K7126">
        <v>11252.785714285706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2821</v>
      </c>
      <c r="H7127">
        <v>1417.1701570680661</v>
      </c>
      <c r="J7127">
        <v>10298.357142857143</v>
      </c>
      <c r="K7127">
        <v>10484.142857142879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2822</v>
      </c>
      <c r="H7128">
        <v>1514.6474694589917</v>
      </c>
      <c r="J7128">
        <v>10061.571428571428</v>
      </c>
      <c r="K7128">
        <v>8706.428571428587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2823</v>
      </c>
      <c r="H7129">
        <v>1703.6034904014002</v>
      </c>
      <c r="J7129">
        <v>10637.142857142857</v>
      </c>
      <c r="K7129">
        <v>10181.785714285708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2824</v>
      </c>
      <c r="H7130">
        <v>2009.5322862129196</v>
      </c>
      <c r="J7130">
        <v>5665.4492995367236</v>
      </c>
      <c r="K7130">
        <v>14123.357142857123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2825</v>
      </c>
      <c r="H7131">
        <v>2258.4743455497442</v>
      </c>
      <c r="J7131">
        <v>14673.428571428571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2826</v>
      </c>
      <c r="H7132">
        <v>2108.509249563705</v>
      </c>
      <c r="J7132">
        <v>15937.5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2827</v>
      </c>
      <c r="H7133">
        <v>1889.5602094240887</v>
      </c>
      <c r="J7133">
        <v>16236.214285714284</v>
      </c>
      <c r="K7133">
        <v>12808.641633821646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2828</v>
      </c>
      <c r="H7134">
        <v>1727.5979057591665</v>
      </c>
      <c r="J7134">
        <v>4140.6107252864686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2829</v>
      </c>
      <c r="K7135">
        <v>22112.142857142881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2830</v>
      </c>
      <c r="H7136">
        <v>1492.152705061086</v>
      </c>
      <c r="J7136">
        <v>5299.1932034917718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2831</v>
      </c>
      <c r="H7137">
        <v>1346.6865619546281</v>
      </c>
      <c r="K7137">
        <v>13966.407354052057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2832</v>
      </c>
      <c r="H7138">
        <v>1154.7312390924985</v>
      </c>
      <c r="J7138">
        <v>3318.8467644451553</v>
      </c>
      <c r="K7138">
        <v>22159.5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2833</v>
      </c>
      <c r="H7139">
        <v>892.29232111693068</v>
      </c>
      <c r="J7139">
        <v>6695.5714285714284</v>
      </c>
      <c r="K7139">
        <v>19216.071428571413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2834</v>
      </c>
      <c r="H7140">
        <v>731.82966841186919</v>
      </c>
      <c r="J7140">
        <v>5591.7857142857138</v>
      </c>
      <c r="K7140">
        <v>15642.428571428585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2835</v>
      </c>
      <c r="H7141">
        <v>929.78359511344036</v>
      </c>
      <c r="J7141">
        <v>5675.5714285714284</v>
      </c>
      <c r="K7141">
        <v>15121.5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2836</v>
      </c>
      <c r="H7142">
        <v>1238.7116928446801</v>
      </c>
      <c r="J7142">
        <v>5883.2142857142853</v>
      </c>
      <c r="K7142">
        <v>14884.714285714292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2837</v>
      </c>
      <c r="H7143">
        <v>1417.1701570680661</v>
      </c>
      <c r="J7143">
        <v>5631.8571428571422</v>
      </c>
      <c r="K7143">
        <v>13190.785714285706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2838</v>
      </c>
      <c r="H7144">
        <v>1369.1813263525339</v>
      </c>
      <c r="J7144">
        <v>5446.0714285714284</v>
      </c>
      <c r="K7144">
        <v>12152.571428571413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2839</v>
      </c>
      <c r="H7145">
        <v>1159.2301919720799</v>
      </c>
      <c r="J7145">
        <v>5212.9285714285716</v>
      </c>
      <c r="K7145">
        <v>11358.428571428587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2840</v>
      </c>
      <c r="H7146">
        <v>925.28464223385924</v>
      </c>
      <c r="J7146">
        <v>4903.2857142857138</v>
      </c>
      <c r="K7146">
        <v>10531.5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2841</v>
      </c>
      <c r="H7147">
        <v>712.33420593368419</v>
      </c>
      <c r="J7147">
        <v>4692</v>
      </c>
      <c r="K7147">
        <v>9730.0714285714148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2842</v>
      </c>
      <c r="H7148">
        <v>544.3732984293207</v>
      </c>
      <c r="J7148">
        <v>4659.2142857142862</v>
      </c>
      <c r="K7148">
        <v>9019.7142857142917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2843</v>
      </c>
      <c r="H7149">
        <v>442.39703315881434</v>
      </c>
      <c r="J7149">
        <v>4611.8571428571422</v>
      </c>
      <c r="K7149">
        <v>8611.7142857142935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2844</v>
      </c>
      <c r="H7150">
        <v>371.91343804537615</v>
      </c>
      <c r="J7150">
        <v>4404.2142857142853</v>
      </c>
      <c r="K7150">
        <v>7846.7142857142926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2845</v>
      </c>
      <c r="H7151">
        <v>289.43263525305485</v>
      </c>
      <c r="J7151">
        <v>4050.8571428571427</v>
      </c>
      <c r="K7151">
        <v>6888.6428571428796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2846</v>
      </c>
      <c r="H7152">
        <v>229.44659685863931</v>
      </c>
      <c r="J7152">
        <v>3183.8571428571431</v>
      </c>
      <c r="K7152">
        <v>5726.5714285714139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2847</v>
      </c>
      <c r="H7153">
        <v>194.95462478185041</v>
      </c>
      <c r="J7153">
        <v>3384.2142857142853</v>
      </c>
      <c r="K7153">
        <v>5562.6428571428787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2848</v>
      </c>
      <c r="H7154">
        <v>262.43891797556785</v>
      </c>
      <c r="J7154">
        <v>4746.6428571428569</v>
      </c>
      <c r="K7154">
        <v>7285.7142857142926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2849</v>
      </c>
      <c r="H7155">
        <v>337.42146596858726</v>
      </c>
      <c r="J7155">
        <v>6735.6428571428569</v>
      </c>
      <c r="K7155">
        <v>9923.1428571428787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2850</v>
      </c>
      <c r="J7156">
        <v>7351.2857142857147</v>
      </c>
      <c r="K7156">
        <v>10407.642857142879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2851</v>
      </c>
      <c r="J7157">
        <v>6564.4285714285716</v>
      </c>
      <c r="K7157">
        <v>10331.142857142881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2852</v>
      </c>
      <c r="J7158">
        <v>5566.2857142857138</v>
      </c>
      <c r="K7158">
        <v>10192.714285714294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2853</v>
      </c>
      <c r="J7159">
        <v>4866.8571428571422</v>
      </c>
      <c r="K7159">
        <v>10138.071428571415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2854</v>
      </c>
      <c r="J7160">
        <v>4462.5</v>
      </c>
      <c r="K7160">
        <v>10232.785714285708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2855</v>
      </c>
      <c r="J7161">
        <v>4276.7142857142853</v>
      </c>
      <c r="K7161">
        <v>10622.571428571413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2856</v>
      </c>
      <c r="J7162">
        <v>4141.9285714285716</v>
      </c>
      <c r="K7162">
        <v>11085.214285714294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2857</v>
      </c>
      <c r="H7163">
        <v>592.36212914485327</v>
      </c>
      <c r="J7163">
        <v>3988.9285714285711</v>
      </c>
      <c r="K7163">
        <v>10378.5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2858</v>
      </c>
      <c r="H7164">
        <v>677.84223385689529</v>
      </c>
      <c r="J7164">
        <v>4229.3571428571422</v>
      </c>
      <c r="K7164">
        <v>9974.1428571428787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2859</v>
      </c>
      <c r="H7165">
        <v>917.78638743455724</v>
      </c>
      <c r="J7165">
        <v>6058.0714285714284</v>
      </c>
      <c r="K7165">
        <v>11930.357142857121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2860</v>
      </c>
      <c r="H7166">
        <v>1109.7417102966867</v>
      </c>
      <c r="J7166">
        <v>8003.3571428571431</v>
      </c>
      <c r="K7166">
        <v>12400.285714285706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2861</v>
      </c>
      <c r="H7167">
        <v>1162.2294938918005</v>
      </c>
      <c r="J7167">
        <v>8389.5</v>
      </c>
      <c r="K7167">
        <v>11008.714285714294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2862</v>
      </c>
      <c r="H7168">
        <v>1037.7584642233883</v>
      </c>
      <c r="J7168">
        <v>8025.2142857142853</v>
      </c>
      <c r="K7168">
        <v>9741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2863</v>
      </c>
      <c r="H7169">
        <v>818.80942408377177</v>
      </c>
      <c r="J7169">
        <v>7442.3571428571431</v>
      </c>
      <c r="K7169">
        <v>8495.1428571428787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2864</v>
      </c>
      <c r="H7170">
        <v>616.35654450261939</v>
      </c>
      <c r="J7170">
        <v>6469.7142857142862</v>
      </c>
      <c r="K7170">
        <v>6885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2865</v>
      </c>
      <c r="H7171">
        <v>485.88691099476563</v>
      </c>
      <c r="J7171">
        <v>5416.9285714285716</v>
      </c>
      <c r="K7171">
        <v>5402.3571428571213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2866</v>
      </c>
      <c r="H7172">
        <v>430.39982547993128</v>
      </c>
      <c r="J7172">
        <v>4553.5714285714284</v>
      </c>
      <c r="K7172">
        <v>4254.8571428571413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2867</v>
      </c>
      <c r="H7173">
        <v>416.90296684118783</v>
      </c>
      <c r="J7173">
        <v>3879.6428571428569</v>
      </c>
      <c r="K7173">
        <v>3446.1428571428587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2868</v>
      </c>
      <c r="H7174">
        <v>466.39144851658062</v>
      </c>
      <c r="J7174">
        <v>3296.7857142857142</v>
      </c>
      <c r="K7174">
        <v>2874.2142857142876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2869</v>
      </c>
      <c r="H7175">
        <v>503.8827225130903</v>
      </c>
      <c r="J7175">
        <v>2710.2857142857138</v>
      </c>
      <c r="K7175">
        <v>2389.7142857142881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2870</v>
      </c>
      <c r="H7176">
        <v>463.39214659685979</v>
      </c>
      <c r="J7176">
        <v>1621.0714285714284</v>
      </c>
      <c r="K7176">
        <v>1446.2142857142878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2871</v>
      </c>
      <c r="H7177">
        <v>338.92111692844765</v>
      </c>
      <c r="J7177">
        <v>805.07142857142856</v>
      </c>
      <c r="K7177">
        <v>757.71428571428794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2872</v>
      </c>
      <c r="H7178">
        <v>302.92949389179836</v>
      </c>
      <c r="J7178">
        <v>950.78571428571433</v>
      </c>
      <c r="K7178">
        <v>765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2873</v>
      </c>
      <c r="H7179">
        <v>332.92251308900609</v>
      </c>
      <c r="K7179">
        <v>837.85714285714141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2874</v>
      </c>
      <c r="H7180">
        <v>376.41239092495732</v>
      </c>
      <c r="J7180">
        <v>1373.3571428571427</v>
      </c>
      <c r="K7180">
        <v>571.92857142857065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2875</v>
      </c>
      <c r="H7181">
        <v>422.90157068062928</v>
      </c>
      <c r="K7181">
        <v>451.71428571428589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2876</v>
      </c>
      <c r="K7182">
        <v>473.57142857142878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2877</v>
      </c>
      <c r="H7183">
        <v>481.38795811518446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2878</v>
      </c>
      <c r="H7184">
        <v>499.38376963350913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2879</v>
      </c>
      <c r="H7185">
        <v>509.88132635253186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2880</v>
      </c>
      <c r="H7186">
        <v>509.88132635253186</v>
      </c>
      <c r="J7186">
        <v>531.85714285714289</v>
      </c>
      <c r="K7186">
        <v>2050.9285714285706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2881</v>
      </c>
      <c r="H7187">
        <v>533.87574171029803</v>
      </c>
      <c r="J7187">
        <v>870.64285714285711</v>
      </c>
      <c r="K7187">
        <v>2874.2142857142876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2882</v>
      </c>
      <c r="H7188">
        <v>548.87225130890181</v>
      </c>
      <c r="J7188">
        <v>1610.1428571428571</v>
      </c>
      <c r="K7188">
        <v>4258.5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2883</v>
      </c>
      <c r="H7189">
        <v>640.3509598603855</v>
      </c>
      <c r="J7189">
        <v>3293.1428571428569</v>
      </c>
      <c r="K7189">
        <v>5653.7142857142935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2884</v>
      </c>
      <c r="H7190">
        <v>716.8331588132653</v>
      </c>
      <c r="J7190">
        <v>5151</v>
      </c>
      <c r="K7190">
        <v>5464.2857142857065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2885</v>
      </c>
      <c r="H7191">
        <v>709.3349040139633</v>
      </c>
      <c r="J7191">
        <v>6309.4285714285706</v>
      </c>
      <c r="K7191">
        <v>4309.5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2886</v>
      </c>
      <c r="H7192">
        <v>649.34886561954795</v>
      </c>
      <c r="J7192">
        <v>6837.6428571428569</v>
      </c>
      <c r="K7192">
        <v>3296.7857142857169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2887</v>
      </c>
      <c r="H7193">
        <v>563.86876090750582</v>
      </c>
      <c r="J7193">
        <v>6866.7857142857138</v>
      </c>
      <c r="K7193">
        <v>2546.3571428571413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2888</v>
      </c>
      <c r="H7194">
        <v>488.88621291448646</v>
      </c>
      <c r="J7194">
        <v>6367.7142857142862</v>
      </c>
      <c r="K7194">
        <v>1963.5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2889</v>
      </c>
      <c r="H7195">
        <v>467.89109947644096</v>
      </c>
      <c r="J7195">
        <v>5646.4285714285716</v>
      </c>
      <c r="K7195">
        <v>1584.6428571428587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2890</v>
      </c>
      <c r="H7196">
        <v>491.88551483420724</v>
      </c>
      <c r="J7196">
        <v>4852.2857142857147</v>
      </c>
      <c r="K7196">
        <v>1362.4285714285706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2891</v>
      </c>
      <c r="H7197">
        <v>526.37748691099603</v>
      </c>
      <c r="J7197">
        <v>4131</v>
      </c>
      <c r="K7197">
        <v>1282.2857142857172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2892</v>
      </c>
      <c r="H7198">
        <v>518.87923211169414</v>
      </c>
      <c r="J7198">
        <v>3253.0714285714284</v>
      </c>
      <c r="K7198">
        <v>1180.2857142857122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2893</v>
      </c>
      <c r="H7199">
        <v>484.38726003490524</v>
      </c>
      <c r="J7199">
        <v>2448</v>
      </c>
      <c r="K7199">
        <v>1001.7857142857122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2894</v>
      </c>
      <c r="H7200">
        <v>385.41029668411966</v>
      </c>
      <c r="J7200">
        <v>1562.7857142857142</v>
      </c>
      <c r="K7200">
        <v>659.35714285714141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2895</v>
      </c>
      <c r="H7201">
        <v>278.93507853403213</v>
      </c>
      <c r="J7201">
        <v>852.42857142857144</v>
      </c>
      <c r="K7201">
        <v>324.21428571428584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2897</v>
      </c>
      <c r="H7202">
        <v>320.92530541012297</v>
      </c>
      <c r="J7202">
        <v>579.21428571428578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2898</v>
      </c>
      <c r="H7203">
        <v>332.92251308900609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2899</v>
      </c>
      <c r="H7204">
        <v>331.4228621291457</v>
      </c>
      <c r="K7204">
        <v>1275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2900</v>
      </c>
      <c r="H7205">
        <v>332.92251308900609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2901</v>
      </c>
      <c r="H7206">
        <v>353.91762652705154</v>
      </c>
      <c r="J7206">
        <v>659.35714285714289</v>
      </c>
      <c r="K7206">
        <v>2349.6428571428587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2902</v>
      </c>
      <c r="H7207">
        <v>427.4005235602105</v>
      </c>
      <c r="J7207">
        <v>1071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2903</v>
      </c>
      <c r="H7208">
        <v>601.36003490401549</v>
      </c>
      <c r="K7208">
        <v>3344.1428571428587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2904</v>
      </c>
      <c r="H7209">
        <v>851.80174520070011</v>
      </c>
      <c r="K7209">
        <v>3642.8571428571413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2905</v>
      </c>
      <c r="H7210">
        <v>1136.7354275741739</v>
      </c>
      <c r="J7210">
        <v>2768.5714285714284</v>
      </c>
      <c r="K7210">
        <v>3457.0714285714289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2906</v>
      </c>
      <c r="H7211">
        <v>1417.1701570680661</v>
      </c>
      <c r="J7211">
        <v>3624.6428571428573</v>
      </c>
      <c r="K7211">
        <v>3234.8571428571418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2907</v>
      </c>
      <c r="H7212">
        <v>1897.0584642233903</v>
      </c>
      <c r="J7212">
        <v>4961.5714285714275</v>
      </c>
      <c r="K7212">
        <v>3249.4285714285706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2908</v>
      </c>
      <c r="H7213">
        <v>2273.4708551483477</v>
      </c>
      <c r="J7213">
        <v>5719.2857142857138</v>
      </c>
      <c r="K7213">
        <v>3067.2857142857169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2909</v>
      </c>
      <c r="H7214">
        <v>2309.4624781849971</v>
      </c>
      <c r="J7214">
        <v>5715.6428571428578</v>
      </c>
      <c r="K7214">
        <v>2928.8571428571413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2910</v>
      </c>
      <c r="H7215">
        <v>2162.4966841186792</v>
      </c>
      <c r="J7215">
        <v>5588.1428571428569</v>
      </c>
      <c r="K7215">
        <v>3376.9285714285706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2911</v>
      </c>
      <c r="H7216">
        <v>2000.5343804537574</v>
      </c>
      <c r="J7216">
        <v>5438.7857142857138</v>
      </c>
      <c r="K7216">
        <v>4509.8571428571413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2912</v>
      </c>
      <c r="H7217">
        <v>1886.5609075043678</v>
      </c>
      <c r="J7217">
        <v>5256.6428571428578</v>
      </c>
      <c r="K7217">
        <v>6207.4285714285861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2913</v>
      </c>
      <c r="H7218">
        <v>1825.075218150092</v>
      </c>
      <c r="J7218">
        <v>5172.8571428571422</v>
      </c>
      <c r="K7218">
        <v>8083.5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2914</v>
      </c>
      <c r="H7219">
        <v>1777.0863874345594</v>
      </c>
      <c r="J7219">
        <v>5212.9285714285716</v>
      </c>
      <c r="K7219">
        <v>9380.3571428571213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2915</v>
      </c>
      <c r="H7220">
        <v>1669.1115183246116</v>
      </c>
      <c r="J7220">
        <v>5172.8571428571422</v>
      </c>
      <c r="K7220">
        <v>9755.5714285714148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2916</v>
      </c>
      <c r="H7221">
        <v>1555.138045375222</v>
      </c>
      <c r="J7221">
        <v>4906.9285714285706</v>
      </c>
      <c r="K7221">
        <v>9096.2142857142917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2917</v>
      </c>
      <c r="H7222">
        <v>1378.1792321116966</v>
      </c>
      <c r="J7222">
        <v>4415.1428571428569</v>
      </c>
      <c r="K7222">
        <v>7952.3571428571213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2918</v>
      </c>
      <c r="H7223">
        <v>961.27626527050859</v>
      </c>
      <c r="J7223">
        <v>3894.2142857142853</v>
      </c>
      <c r="K7223">
        <v>7460.5714285714139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2919</v>
      </c>
      <c r="H7224">
        <v>784.31745200698288</v>
      </c>
      <c r="J7224">
        <v>3089.1428571428569</v>
      </c>
      <c r="K7224">
        <v>7908.6428571428787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2920</v>
      </c>
      <c r="H7225">
        <v>826.30767888307366</v>
      </c>
      <c r="J7225">
        <v>2182.0714285714284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2921</v>
      </c>
      <c r="H7226">
        <v>907.28883071553446</v>
      </c>
      <c r="J7226">
        <v>1548.2142857142858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2925</v>
      </c>
      <c r="H7227">
        <v>580.36492146597016</v>
      </c>
      <c r="J7227">
        <v>1391.5714285714284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2926</v>
      </c>
      <c r="H7228">
        <v>464.89179755672018</v>
      </c>
      <c r="J7228">
        <v>1682.9999999999998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2927</v>
      </c>
      <c r="H7229">
        <v>383.91064572425927</v>
      </c>
      <c r="J7229">
        <v>2196.6428571428569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2928</v>
      </c>
      <c r="H7230">
        <v>341.92041884816842</v>
      </c>
      <c r="J7230">
        <v>3158.3571428571427</v>
      </c>
      <c r="K7230">
        <v>9409.5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2929</v>
      </c>
      <c r="H7231">
        <v>349.41867364747037</v>
      </c>
      <c r="J7231">
        <v>4739.3571428571422</v>
      </c>
      <c r="K7231">
        <v>11201.785714285706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2930</v>
      </c>
      <c r="H7232">
        <v>511.3809773123923</v>
      </c>
      <c r="J7232">
        <v>6892.2857142857147</v>
      </c>
      <c r="K7232">
        <v>12917.571428571415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2931</v>
      </c>
      <c r="H7233">
        <v>974.77312390925204</v>
      </c>
      <c r="J7233">
        <v>10072.5</v>
      </c>
      <c r="K7233">
        <v>13493.142857142881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2932</v>
      </c>
      <c r="H7234">
        <v>1565.6356020942449</v>
      </c>
      <c r="J7234">
        <v>13453.071428571429</v>
      </c>
      <c r="K7234">
        <v>13609.714285714294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2933</v>
      </c>
      <c r="H7235">
        <v>1949.5462478185041</v>
      </c>
      <c r="J7235">
        <v>15602.357142857143</v>
      </c>
      <c r="K7235">
        <v>13831.928571428587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2934</v>
      </c>
      <c r="H7236">
        <v>1990.0368237347345</v>
      </c>
      <c r="J7236">
        <v>16371</v>
      </c>
      <c r="K7236">
        <v>13777.285714285708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2935</v>
      </c>
      <c r="H7237">
        <v>1805.5797556719067</v>
      </c>
      <c r="J7237">
        <v>15806.357142857143</v>
      </c>
      <c r="K7237">
        <v>14086.928571428587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2936</v>
      </c>
      <c r="H7238">
        <v>1613.6244328097773</v>
      </c>
      <c r="J7238">
        <v>15172.499999999998</v>
      </c>
      <c r="K7238">
        <v>14290.928571428587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2937</v>
      </c>
      <c r="H7239">
        <v>1495.1520069808064</v>
      </c>
      <c r="J7239">
        <v>14028.642857142857</v>
      </c>
      <c r="K7239">
        <v>14239.928571428587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2938</v>
      </c>
      <c r="H7240">
        <v>1483.1547993019233</v>
      </c>
      <c r="J7240">
        <v>13052.357142857143</v>
      </c>
      <c r="K7240">
        <v>14556.857142857119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2939</v>
      </c>
      <c r="H7241">
        <v>1559.6369982548033</v>
      </c>
      <c r="J7241">
        <v>12261.857142857143</v>
      </c>
      <c r="K7241">
        <v>14611.499999999998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2940</v>
      </c>
      <c r="H7242">
        <v>1759.0905759162349</v>
      </c>
      <c r="J7242">
        <v>11944.928571428572</v>
      </c>
      <c r="K7242">
        <v>14717.142857142879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2941</v>
      </c>
      <c r="H7243">
        <v>2038.025654450267</v>
      </c>
      <c r="J7243">
        <v>12116.142857142857</v>
      </c>
      <c r="K7243">
        <v>14119.714285714294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2942</v>
      </c>
      <c r="H7244">
        <v>2018.5301919720821</v>
      </c>
      <c r="J7244">
        <v>13489.5</v>
      </c>
      <c r="K7244">
        <v>15981.214285714294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2943</v>
      </c>
      <c r="H7245">
        <v>2570.4017452007047</v>
      </c>
      <c r="J7245">
        <v>15026.785714285714</v>
      </c>
      <c r="K7245">
        <v>17478.428571428587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2944</v>
      </c>
      <c r="H7246">
        <v>3516.6815008726094</v>
      </c>
      <c r="J7246">
        <v>16432.928571428572</v>
      </c>
      <c r="K7246">
        <v>3321.1271518978465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2945</v>
      </c>
      <c r="H7247">
        <v>4044.558638743466</v>
      </c>
      <c r="J7247">
        <v>17839.071428571428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2946</v>
      </c>
      <c r="K7248">
        <v>17762.571428571413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2947</v>
      </c>
      <c r="K7249">
        <v>17296.285714285706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2948</v>
      </c>
      <c r="J7250">
        <v>17748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2949</v>
      </c>
      <c r="H7251">
        <v>5055.3233856893676</v>
      </c>
      <c r="J7251">
        <v>16717.071428571428</v>
      </c>
      <c r="K7251">
        <v>9716.734045157662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2950</v>
      </c>
      <c r="H7252">
        <v>5461.7287958115321</v>
      </c>
      <c r="J7252">
        <v>16156.071428571428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2951</v>
      </c>
      <c r="H7253">
        <v>5833.6422338569091</v>
      </c>
      <c r="J7253">
        <v>16363.714285714284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2952</v>
      </c>
      <c r="H7254">
        <v>6097.5808027923367</v>
      </c>
      <c r="J7254">
        <v>16975.714285714286</v>
      </c>
      <c r="K7254">
        <v>7614.7714728426317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2953</v>
      </c>
      <c r="H7255">
        <v>6133.5724258289856</v>
      </c>
      <c r="J7255">
        <v>17369.142857142855</v>
      </c>
      <c r="K7255">
        <v>13187.142857142879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2954</v>
      </c>
      <c r="H7256">
        <v>5649.1851657940806</v>
      </c>
      <c r="J7256">
        <v>15609.642857142857</v>
      </c>
      <c r="K7256">
        <v>10699.071428571413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2955</v>
      </c>
      <c r="H7257">
        <v>5035.8279232111818</v>
      </c>
      <c r="J7257">
        <v>13751.785714285714</v>
      </c>
      <c r="K7257">
        <v>9143.571428571413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2956</v>
      </c>
      <c r="H7258">
        <v>4935.3513089005355</v>
      </c>
      <c r="J7258">
        <v>14178</v>
      </c>
      <c r="K7258">
        <v>8553.428571428587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2957</v>
      </c>
      <c r="H7259">
        <v>4965.3443280977435</v>
      </c>
      <c r="J7259">
        <v>13784.571428571429</v>
      </c>
      <c r="K7259">
        <v>7773.8571428571213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2958</v>
      </c>
      <c r="H7260">
        <v>4848.3715532286333</v>
      </c>
      <c r="J7260">
        <v>13045.071428571428</v>
      </c>
      <c r="K7260">
        <v>7373.1428571428787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2959</v>
      </c>
      <c r="H7261">
        <v>4864.8677137870982</v>
      </c>
      <c r="J7261">
        <v>12538.714285714286</v>
      </c>
      <c r="K7261">
        <v>7154.5714285714148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2960</v>
      </c>
      <c r="H7262">
        <v>4759.8921465968706</v>
      </c>
      <c r="J7262">
        <v>11708.142857142857</v>
      </c>
      <c r="K7262">
        <v>6892.2857142857074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2961</v>
      </c>
      <c r="H7263">
        <v>4474.9584642233976</v>
      </c>
      <c r="J7263">
        <v>10702.714285714286</v>
      </c>
      <c r="K7263">
        <v>6582.6428571428796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2962</v>
      </c>
      <c r="H7264">
        <v>4242.5125654450376</v>
      </c>
      <c r="J7264">
        <v>9682.7142857142844</v>
      </c>
      <c r="K7264">
        <v>6196.5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2963</v>
      </c>
      <c r="H7265">
        <v>4059.5551483420695</v>
      </c>
      <c r="J7265">
        <v>8866.7142857142862</v>
      </c>
      <c r="K7265">
        <v>5730.2142857142935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2964</v>
      </c>
      <c r="H7266">
        <v>3746.128097731249</v>
      </c>
      <c r="J7266">
        <v>7945.0714285714275</v>
      </c>
      <c r="K7266">
        <v>5067.2142857142871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2965</v>
      </c>
      <c r="H7267">
        <v>3266.2397905759244</v>
      </c>
      <c r="J7267">
        <v>6480.6428571428569</v>
      </c>
      <c r="K7267">
        <v>4076.3571428571418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2966</v>
      </c>
      <c r="H7268">
        <v>2294.4659685863935</v>
      </c>
      <c r="J7268">
        <v>4007.1428571428569</v>
      </c>
      <c r="K7268">
        <v>2604.6428571428587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2967</v>
      </c>
      <c r="H7269">
        <v>2837.3396160558532</v>
      </c>
      <c r="J7269">
        <v>4557.2142857142853</v>
      </c>
      <c r="K7269">
        <v>2477.1428571428587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2968</v>
      </c>
      <c r="H7270">
        <v>4245.5118673647576</v>
      </c>
      <c r="J7270">
        <v>5198.3571428571422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2969</v>
      </c>
      <c r="H7271">
        <v>4302.4986038394527</v>
      </c>
      <c r="J7271">
        <v>4651.9285714285716</v>
      </c>
      <c r="K7271">
        <v>1570.0714285714294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2972</v>
      </c>
      <c r="J7272">
        <v>4546.2857142857138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2976</v>
      </c>
      <c r="H7273">
        <v>3276.7373472949475</v>
      </c>
      <c r="J7273">
        <v>9030.6428571428569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2977</v>
      </c>
      <c r="H7274">
        <v>3210.7527050610902</v>
      </c>
      <c r="J7274">
        <v>11114.357142857141</v>
      </c>
      <c r="K7274">
        <v>9111.0189688484388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2978</v>
      </c>
      <c r="H7275">
        <v>2912.3221640488728</v>
      </c>
      <c r="J7275">
        <v>12666.214285714286</v>
      </c>
      <c r="K7275">
        <v>10542.428571428585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2979</v>
      </c>
      <c r="H7276">
        <v>3018.7973821989603</v>
      </c>
      <c r="J7276">
        <v>13649.785714285714</v>
      </c>
      <c r="K7276">
        <v>11216.357142857121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2980</v>
      </c>
      <c r="H7277">
        <v>3770.1225130890143</v>
      </c>
      <c r="J7277">
        <v>14647.928571428571</v>
      </c>
      <c r="K7277">
        <v>11802.857142857121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2981</v>
      </c>
      <c r="H7278">
        <v>3996.5698080279335</v>
      </c>
      <c r="J7278">
        <v>13296.428571428571</v>
      </c>
      <c r="K7278">
        <v>11726.357142857121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2982</v>
      </c>
      <c r="H7279">
        <v>3662.1476439790672</v>
      </c>
      <c r="J7279">
        <v>10764.642857142857</v>
      </c>
      <c r="K7279">
        <v>11700.857142857121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2983</v>
      </c>
      <c r="H7280">
        <v>3206.2537521815088</v>
      </c>
      <c r="J7280">
        <v>9005.1428571428569</v>
      </c>
      <c r="K7280">
        <v>11795.571428571415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2984</v>
      </c>
      <c r="H7281">
        <v>2684.375218150094</v>
      </c>
      <c r="J7281">
        <v>8039.7857142857147</v>
      </c>
      <c r="K7281">
        <v>11850.214285714294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2985</v>
      </c>
      <c r="H7282">
        <v>2137.0026178010526</v>
      </c>
      <c r="J7282">
        <v>7671.8571428571431</v>
      </c>
      <c r="K7282">
        <v>11963.142857142881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2986</v>
      </c>
      <c r="H7283">
        <v>1612.1247818499166</v>
      </c>
      <c r="J7283">
        <v>7846.7142857142862</v>
      </c>
      <c r="K7283">
        <v>12957.642857142879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2987</v>
      </c>
      <c r="H7284">
        <v>1174.2267015706836</v>
      </c>
      <c r="J7284">
        <v>8236.5</v>
      </c>
      <c r="K7284">
        <v>13518.642857142881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2988</v>
      </c>
      <c r="H7285">
        <v>859.30000000000211</v>
      </c>
      <c r="J7285">
        <v>8287.5</v>
      </c>
      <c r="K7285">
        <v>13482.214285714294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2989</v>
      </c>
      <c r="H7286">
        <v>635.85200698080439</v>
      </c>
      <c r="J7286">
        <v>7741.0714285714284</v>
      </c>
      <c r="K7286">
        <v>12826.5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2990</v>
      </c>
      <c r="H7287">
        <v>343.42006980802881</v>
      </c>
      <c r="J7287">
        <v>6374.9999999999991</v>
      </c>
      <c r="K7287">
        <v>12582.428571428585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2991</v>
      </c>
      <c r="J7288">
        <v>8163.6428571428569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2995</v>
      </c>
      <c r="K7289">
        <v>11165.357142857121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2996</v>
      </c>
      <c r="K7290">
        <v>10771.928571428585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2997</v>
      </c>
      <c r="K7291">
        <v>10600.714285714292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3001</v>
      </c>
      <c r="H7292">
        <v>898.29092495637224</v>
      </c>
      <c r="J7292">
        <v>5147.3571428571431</v>
      </c>
      <c r="K7292">
        <v>8236.5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3002</v>
      </c>
      <c r="H7293">
        <v>1007.7654450261806</v>
      </c>
      <c r="J7293">
        <v>4378.7142857142853</v>
      </c>
      <c r="K7293">
        <v>6582.6428571428796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3003</v>
      </c>
      <c r="H7294">
        <v>1412.6712041884853</v>
      </c>
      <c r="J7294">
        <v>3799.5</v>
      </c>
      <c r="K7294">
        <v>5701.0714285714139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3004</v>
      </c>
      <c r="H7295">
        <v>1898.5581151832509</v>
      </c>
      <c r="J7295">
        <v>3548.1428571428569</v>
      </c>
      <c r="K7295">
        <v>5752.0714285714139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3005</v>
      </c>
      <c r="H7296">
        <v>2105.5099476439841</v>
      </c>
      <c r="J7296">
        <v>2881.5</v>
      </c>
      <c r="K7296">
        <v>5562.6428571428787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3006</v>
      </c>
      <c r="H7297">
        <v>2075.5169284467765</v>
      </c>
      <c r="J7297">
        <v>2316.8571428571431</v>
      </c>
      <c r="K7297">
        <v>5234.7857142857065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3007</v>
      </c>
      <c r="H7298">
        <v>1967.542059336829</v>
      </c>
      <c r="J7298">
        <v>2061.8571428571427</v>
      </c>
      <c r="K7298">
        <v>4837.7142857142835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3008</v>
      </c>
      <c r="H7299">
        <v>1957.0445026178058</v>
      </c>
      <c r="J7299">
        <v>2182.0714285714284</v>
      </c>
      <c r="K7299">
        <v>4440.6428571428587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3009</v>
      </c>
      <c r="H7300">
        <v>1973.5406631762703</v>
      </c>
      <c r="J7300">
        <v>2480.7857142857138</v>
      </c>
      <c r="K7300">
        <v>3999.8571428571418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3010</v>
      </c>
      <c r="H7301">
        <v>1957.0445026178058</v>
      </c>
      <c r="J7301">
        <v>2834.1428571428569</v>
      </c>
      <c r="K7301">
        <v>3533.5714285714294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3011</v>
      </c>
      <c r="H7302">
        <v>1940.5483420593418</v>
      </c>
      <c r="J7302">
        <v>3296.7857142857142</v>
      </c>
      <c r="K7302">
        <v>3191.1428571428582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3012</v>
      </c>
      <c r="H7303">
        <v>1870.0647469459036</v>
      </c>
      <c r="J7303">
        <v>3617.3571428571427</v>
      </c>
      <c r="K7303">
        <v>2939.7857142857119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3013</v>
      </c>
      <c r="H7304">
        <v>1726.0982547993062</v>
      </c>
      <c r="J7304">
        <v>3799.5</v>
      </c>
      <c r="K7304">
        <v>2750.3571428571413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3014</v>
      </c>
      <c r="H7305">
        <v>1166.7284467713816</v>
      </c>
      <c r="J7305">
        <v>3012.6428571428569</v>
      </c>
      <c r="K7305">
        <v>2302.2857142857124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3015</v>
      </c>
      <c r="H7306">
        <v>473.88970331588251</v>
      </c>
      <c r="J7306">
        <v>2003.5714285714284</v>
      </c>
      <c r="K7306">
        <v>2349.6428571428587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3016</v>
      </c>
      <c r="H7307">
        <v>295.43123909249641</v>
      </c>
      <c r="J7307">
        <v>1497.2142857142856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3017</v>
      </c>
      <c r="H7308">
        <v>271.43682373473013</v>
      </c>
      <c r="J7308">
        <v>1176.6428571428571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3023</v>
      </c>
      <c r="H7309">
        <v>862.29930191972278</v>
      </c>
      <c r="J7309">
        <v>1799.5714285714284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3024</v>
      </c>
      <c r="H7310">
        <v>1003.2664921465995</v>
      </c>
      <c r="J7310">
        <v>2276.7857142857142</v>
      </c>
      <c r="K7310">
        <v>448.07142857142884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3025</v>
      </c>
      <c r="H7311">
        <v>1070.750785340317</v>
      </c>
      <c r="J7311">
        <v>2739.4285714285716</v>
      </c>
      <c r="K7311">
        <v>335.14285714285705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3026</v>
      </c>
      <c r="H7312">
        <v>1142.7340314136154</v>
      </c>
      <c r="J7312">
        <v>3278.5714285714284</v>
      </c>
      <c r="K7312">
        <v>728.57142857142924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3027</v>
      </c>
      <c r="H7313">
        <v>2054.5218150087312</v>
      </c>
      <c r="J7313">
        <v>6123.6428571428569</v>
      </c>
      <c r="K7313">
        <v>2455.2857142857119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3028</v>
      </c>
      <c r="H7314">
        <v>4020.5642233856997</v>
      </c>
      <c r="J7314">
        <v>12287.357142857141</v>
      </c>
      <c r="K7314">
        <v>5427.8571428571213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3029</v>
      </c>
      <c r="H7315">
        <v>5877.1321116928602</v>
      </c>
      <c r="J7315">
        <v>18462</v>
      </c>
      <c r="K7315">
        <v>8695.5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3030</v>
      </c>
      <c r="H7316">
        <v>6763.4258289703484</v>
      </c>
      <c r="J7316">
        <v>19962.857142857145</v>
      </c>
      <c r="K7316">
        <v>10342.071428571415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3031</v>
      </c>
      <c r="H7317">
        <v>7246.3134380453939</v>
      </c>
      <c r="J7317">
        <v>19234.285714285714</v>
      </c>
      <c r="K7317">
        <v>10739.142857142879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3032</v>
      </c>
      <c r="H7318">
        <v>7091.8493891797743</v>
      </c>
      <c r="J7318">
        <v>18283.5</v>
      </c>
      <c r="K7318">
        <v>10688.142857142879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3033</v>
      </c>
      <c r="H7319">
        <v>6665.948516579424</v>
      </c>
      <c r="J7319">
        <v>17602.285714285714</v>
      </c>
      <c r="K7319">
        <v>10546.071428571413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3034</v>
      </c>
      <c r="H7320">
        <v>6556.4739965096151</v>
      </c>
      <c r="J7320">
        <v>17423.785714285714</v>
      </c>
      <c r="K7320">
        <v>10757.357142857121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3035</v>
      </c>
      <c r="H7321">
        <v>6460.4963350785501</v>
      </c>
      <c r="J7321">
        <v>17554.928571428572</v>
      </c>
      <c r="K7321">
        <v>11212.714285714294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3036</v>
      </c>
      <c r="H7322">
        <v>6144.0699825480096</v>
      </c>
      <c r="J7322">
        <v>17485.714285714286</v>
      </c>
      <c r="K7322">
        <v>11558.785714285706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3037</v>
      </c>
      <c r="H7323">
        <v>5724.1677137871002</v>
      </c>
      <c r="J7323">
        <v>16112.357142857143</v>
      </c>
      <c r="K7323">
        <v>10873.928571428585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3038</v>
      </c>
      <c r="H7324">
        <v>4857.369458987796</v>
      </c>
      <c r="J7324">
        <v>13289.142857142857</v>
      </c>
      <c r="K7324">
        <v>9358.5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3039</v>
      </c>
      <c r="H7325">
        <v>4061.0547993019304</v>
      </c>
      <c r="J7325">
        <v>11682.642857142857</v>
      </c>
      <c r="K7325">
        <v>10309.285714285708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3040</v>
      </c>
      <c r="H7326">
        <v>3882.5963350785437</v>
      </c>
      <c r="J7326">
        <v>11737.285714285714</v>
      </c>
      <c r="K7326">
        <v>2450.0131242545644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3041</v>
      </c>
      <c r="H7327">
        <v>4594.9305410122279</v>
      </c>
      <c r="J7327">
        <v>12935.785714285716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3042</v>
      </c>
      <c r="J7328">
        <v>14290.928571428571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3043</v>
      </c>
      <c r="J7329">
        <v>15697.071428571428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3044</v>
      </c>
      <c r="K7330">
        <v>19037.571428571413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3045</v>
      </c>
      <c r="H7331">
        <v>5891.8794750522284</v>
      </c>
      <c r="J7331">
        <v>18625.928571428569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3046</v>
      </c>
      <c r="J7332">
        <v>20458.285714285714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3047</v>
      </c>
      <c r="H7333">
        <v>8549.5101221640707</v>
      </c>
      <c r="J7333">
        <v>22268.785714285714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3048</v>
      </c>
      <c r="H7334">
        <v>7106.8458987783779</v>
      </c>
      <c r="J7334">
        <v>20786.142857142855</v>
      </c>
      <c r="K7334">
        <v>6160.7556886354587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3049</v>
      </c>
      <c r="H7335">
        <v>5269.7734729494023</v>
      </c>
      <c r="J7335">
        <v>14840.999999999998</v>
      </c>
      <c r="K7335">
        <v>12837.428571428585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3050</v>
      </c>
      <c r="H7336">
        <v>4217.01849912741</v>
      </c>
      <c r="J7336">
        <v>10935.857142857143</v>
      </c>
      <c r="K7336">
        <v>12513.214285714294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3051</v>
      </c>
      <c r="H7337">
        <v>4575.435078534043</v>
      </c>
      <c r="J7337">
        <v>10633.5</v>
      </c>
      <c r="K7337">
        <v>12928.5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3052</v>
      </c>
      <c r="H7338">
        <v>5130.3059336823862</v>
      </c>
      <c r="J7338">
        <v>10600.714285714284</v>
      </c>
      <c r="K7338">
        <v>12972.214285714294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3053</v>
      </c>
      <c r="H7339">
        <v>6121.575218150102</v>
      </c>
      <c r="J7339">
        <v>10345.714285714284</v>
      </c>
      <c r="K7339">
        <v>11791.928571428587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3054</v>
      </c>
      <c r="H7340">
        <v>7067.8549738220072</v>
      </c>
      <c r="J7340">
        <v>11354.785714285714</v>
      </c>
      <c r="K7340">
        <v>10280.142857142879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3055</v>
      </c>
      <c r="H7341">
        <v>8128.1082024433017</v>
      </c>
      <c r="J7341">
        <v>12924.857142857143</v>
      </c>
      <c r="K7341">
        <v>8812.071428571413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3056</v>
      </c>
      <c r="H7342">
        <v>8615.4947643979285</v>
      </c>
      <c r="J7342">
        <v>13132.5</v>
      </c>
      <c r="K7342">
        <v>8032.5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3057</v>
      </c>
      <c r="H7343">
        <v>8423.5394415357987</v>
      </c>
      <c r="J7343">
        <v>12957.642857142857</v>
      </c>
      <c r="K7343">
        <v>7744.7142857142926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3058</v>
      </c>
      <c r="H7344">
        <v>7301.8005235602268</v>
      </c>
      <c r="J7344">
        <v>14254.499999999998</v>
      </c>
      <c r="K7344">
        <v>6906.8571428571213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3059</v>
      </c>
      <c r="H7345">
        <v>6078.0853403141509</v>
      </c>
      <c r="J7345">
        <v>15810</v>
      </c>
      <c r="K7345">
        <v>6076.2857142857065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3060</v>
      </c>
      <c r="H7346">
        <v>5328.2598603839579</v>
      </c>
      <c r="J7346">
        <v>17820.857142857145</v>
      </c>
      <c r="K7346">
        <v>6502.5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3061</v>
      </c>
      <c r="H7347">
        <v>5112.3101221640618</v>
      </c>
      <c r="J7347">
        <v>18749.785714285714</v>
      </c>
      <c r="K7347">
        <v>8061.6428571428787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3062</v>
      </c>
      <c r="H7348">
        <v>5293.7678883071685</v>
      </c>
      <c r="J7348">
        <v>18891.857142857141</v>
      </c>
      <c r="K7348">
        <v>9074.3571428571213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3063</v>
      </c>
      <c r="H7349">
        <v>7207.3225130890232</v>
      </c>
      <c r="J7349">
        <v>23008.285714285714</v>
      </c>
      <c r="K7349">
        <v>8386.3268521349382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3064</v>
      </c>
      <c r="H7350">
        <v>8759.4612565445259</v>
      </c>
      <c r="K7350">
        <v>17121.428571428587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3065</v>
      </c>
      <c r="J7351">
        <v>28753.071428571428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3066</v>
      </c>
      <c r="J7352">
        <v>21376.456279625068</v>
      </c>
      <c r="K7352">
        <v>11306.634489409116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3067</v>
      </c>
      <c r="K7353">
        <v>23347.071428571417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3068</v>
      </c>
      <c r="J7354">
        <v>19008.415473599511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3069</v>
      </c>
      <c r="K7355">
        <v>14882.073249593457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3070</v>
      </c>
      <c r="H7356">
        <v>7291.1144032560696</v>
      </c>
      <c r="J7356">
        <v>22662.214285714286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3071</v>
      </c>
      <c r="H7357">
        <v>9914.1924956370221</v>
      </c>
      <c r="J7357">
        <v>21063</v>
      </c>
      <c r="K7357">
        <v>10112.32081519764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3072</v>
      </c>
      <c r="H7358">
        <v>8825.4458987783801</v>
      </c>
      <c r="J7358">
        <v>18862.714285714286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3073</v>
      </c>
      <c r="H7359">
        <v>6631.4565445026337</v>
      </c>
      <c r="J7359">
        <v>14786.357142857141</v>
      </c>
      <c r="K7359">
        <v>11955.857142857119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3074</v>
      </c>
      <c r="H7360">
        <v>4938.3506108202564</v>
      </c>
      <c r="J7360">
        <v>11365.714285714286</v>
      </c>
      <c r="K7360">
        <v>8003.3571428571213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3075</v>
      </c>
      <c r="H7361">
        <v>4923.3541012216529</v>
      </c>
      <c r="J7361">
        <v>11205.428571428571</v>
      </c>
      <c r="K7361">
        <v>7992.4285714285861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3076</v>
      </c>
      <c r="H7362">
        <v>5257.7762652705187</v>
      </c>
      <c r="J7362">
        <v>12170.785714285714</v>
      </c>
      <c r="K7362">
        <v>9132.6428571428787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3077</v>
      </c>
      <c r="H7363">
        <v>5406.2417102966974</v>
      </c>
      <c r="J7363">
        <v>12709.928571428571</v>
      </c>
      <c r="K7363">
        <v>9908.5714285714148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3078</v>
      </c>
      <c r="H7364">
        <v>5686.6764397905899</v>
      </c>
      <c r="J7364">
        <v>13624.285714285714</v>
      </c>
      <c r="K7364">
        <v>10192.714285714294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3079</v>
      </c>
      <c r="H7365">
        <v>6001.6031413612709</v>
      </c>
      <c r="J7365">
        <v>14341.928571428571</v>
      </c>
      <c r="K7365">
        <v>10036.071428571415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3080</v>
      </c>
      <c r="H7366">
        <v>6403.509598603855</v>
      </c>
      <c r="J7366">
        <v>15205.285714285714</v>
      </c>
      <c r="K7366">
        <v>10134.428571428587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3081</v>
      </c>
      <c r="H7367">
        <v>6814.4139616056009</v>
      </c>
      <c r="J7367">
        <v>17274.428571428572</v>
      </c>
      <c r="K7367">
        <v>9934.0714285714148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3082</v>
      </c>
      <c r="H7368">
        <v>6865.4020942408561</v>
      </c>
      <c r="J7368">
        <v>18811.714285714283</v>
      </c>
      <c r="K7368">
        <v>9336.6428571428787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3083</v>
      </c>
      <c r="H7369">
        <v>6698.940837696352</v>
      </c>
      <c r="J7369">
        <v>20370.857142857145</v>
      </c>
      <c r="K7369">
        <v>9041.571428571413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3084</v>
      </c>
      <c r="H7370">
        <v>6472.4935427574337</v>
      </c>
      <c r="J7370">
        <v>21019.285714285714</v>
      </c>
      <c r="K7370">
        <v>9238.2857142857065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3085</v>
      </c>
      <c r="H7371">
        <v>6414.007155322879</v>
      </c>
      <c r="J7371">
        <v>21798.857142857145</v>
      </c>
      <c r="K7371">
        <v>9722.7857142857065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3086</v>
      </c>
      <c r="H7372">
        <v>6226.5507853403305</v>
      </c>
      <c r="J7372">
        <v>22119.428571428569</v>
      </c>
      <c r="K7372">
        <v>10717.285714285706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3087</v>
      </c>
      <c r="H7373">
        <v>7909.1591623036848</v>
      </c>
      <c r="J7373">
        <v>25693.071428571428</v>
      </c>
      <c r="K7373">
        <v>12892.071428571415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3088</v>
      </c>
      <c r="J7374">
        <v>30774.857142857141</v>
      </c>
      <c r="K7374">
        <v>17503.928571428587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3089</v>
      </c>
      <c r="J7375">
        <v>17313.50469614919</v>
      </c>
      <c r="K7375">
        <v>13729.096280986516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3090</v>
      </c>
      <c r="J7376">
        <v>18457.577426067386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3091</v>
      </c>
      <c r="K7377">
        <v>23378.814906632986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3092</v>
      </c>
      <c r="J7378">
        <v>24219.21297899753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3093</v>
      </c>
      <c r="J7379">
        <v>33241.071428571428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3094</v>
      </c>
      <c r="H7380">
        <v>6741.6892985918639</v>
      </c>
      <c r="J7380">
        <v>24248.789230569193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3095</v>
      </c>
      <c r="H7381">
        <v>9081.8862129145073</v>
      </c>
      <c r="J7381">
        <v>403.84312197478721</v>
      </c>
      <c r="K7381">
        <v>22177.714285714294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3096</v>
      </c>
      <c r="H7382">
        <v>8561.5073298429525</v>
      </c>
      <c r="J7382">
        <v>23259.642857142855</v>
      </c>
      <c r="K7382">
        <v>19030.285714285706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3097</v>
      </c>
      <c r="H7383">
        <v>8497.0223385689569</v>
      </c>
      <c r="J7383">
        <v>16768.071428571428</v>
      </c>
      <c r="K7383">
        <v>14607.857142857119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3098</v>
      </c>
      <c r="H7384">
        <v>8894.4298429319606</v>
      </c>
      <c r="J7384">
        <v>13074.214285714284</v>
      </c>
      <c r="K7384">
        <v>10892.142857142879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3099</v>
      </c>
      <c r="H7385">
        <v>10295.103839441563</v>
      </c>
      <c r="J7385">
        <v>13948.5</v>
      </c>
      <c r="K7385">
        <v>10210.928571428587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3100</v>
      </c>
      <c r="H7386">
        <v>11727.270506108232</v>
      </c>
      <c r="J7386">
        <v>14932.071428571428</v>
      </c>
      <c r="K7386">
        <v>10866.642857142879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3101</v>
      </c>
      <c r="H7387">
        <v>13219.423211169316</v>
      </c>
      <c r="J7387">
        <v>15249</v>
      </c>
      <c r="K7387">
        <v>10899.428571428585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3102</v>
      </c>
      <c r="H7388">
        <v>14120.713438045412</v>
      </c>
      <c r="J7388">
        <v>15077.785714285714</v>
      </c>
      <c r="K7388">
        <v>10389.428571428585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3103</v>
      </c>
      <c r="H7389">
        <v>15102.984816753964</v>
      </c>
      <c r="J7389">
        <v>15744.428571428571</v>
      </c>
      <c r="K7389">
        <v>9216.4285714285852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3104</v>
      </c>
      <c r="H7390">
        <v>14516.621291448553</v>
      </c>
      <c r="J7390">
        <v>18137.785714285714</v>
      </c>
      <c r="K7390">
        <v>8462.3571428571213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3105</v>
      </c>
      <c r="H7391">
        <v>13861.273821989564</v>
      </c>
      <c r="J7391">
        <v>22716.857142857145</v>
      </c>
      <c r="K7391">
        <v>7835.7857142857065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3106</v>
      </c>
      <c r="H7392">
        <v>12916.493717277519</v>
      </c>
      <c r="J7392">
        <v>25576.499999999996</v>
      </c>
      <c r="K7392">
        <v>7201.9285714285852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3107</v>
      </c>
      <c r="H7393">
        <v>11880.234904013991</v>
      </c>
      <c r="J7393">
        <v>26749.499999999996</v>
      </c>
      <c r="K7393">
        <v>6764.7857142857074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3108</v>
      </c>
      <c r="H7394">
        <v>11206.891623036678</v>
      </c>
      <c r="J7394">
        <v>28064.571428571428</v>
      </c>
      <c r="K7394">
        <v>6447.8571428571213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3109</v>
      </c>
      <c r="H7395">
        <v>10587.535776614337</v>
      </c>
      <c r="J7395">
        <v>28046.357142857141</v>
      </c>
      <c r="K7395">
        <v>6101.7857142857065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3110</v>
      </c>
      <c r="H7396">
        <v>10253.11361256547</v>
      </c>
      <c r="J7396">
        <v>26166.642857142859</v>
      </c>
      <c r="K7396">
        <v>5697.4285714285861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3111</v>
      </c>
      <c r="H7397">
        <v>10713.506457242611</v>
      </c>
      <c r="J7397">
        <v>26319.642857142859</v>
      </c>
      <c r="K7397">
        <v>6528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3112</v>
      </c>
      <c r="H7398">
        <v>12418.609598603871</v>
      </c>
      <c r="J7398">
        <v>31022.571428571428</v>
      </c>
      <c r="K7398">
        <v>9205.5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3113</v>
      </c>
      <c r="H7399">
        <v>13967.749040139652</v>
      </c>
      <c r="J7399">
        <v>34858.5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3114</v>
      </c>
      <c r="J7400">
        <v>29591.009063185535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3115</v>
      </c>
      <c r="J7401">
        <v>41863.714285714283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3116</v>
      </c>
      <c r="J7402">
        <v>45397.28571428571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3117</v>
      </c>
      <c r="H7403">
        <v>11690.301058545512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3118</v>
      </c>
      <c r="H7404">
        <v>16197.730017452048</v>
      </c>
      <c r="J7404">
        <v>24467.208003490592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3119</v>
      </c>
      <c r="J7405">
        <v>45513.857142857145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3120</v>
      </c>
      <c r="H7406">
        <v>15108.983420593406</v>
      </c>
      <c r="J7406">
        <v>38563.28571428571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3121</v>
      </c>
      <c r="H7407">
        <v>13829.781151832494</v>
      </c>
      <c r="J7407">
        <v>20065.616737723583</v>
      </c>
      <c r="K7407">
        <v>17412.857142857123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3122</v>
      </c>
      <c r="H7408">
        <v>12486.093891797589</v>
      </c>
      <c r="J7408">
        <v>29532.642857142855</v>
      </c>
      <c r="K7408">
        <v>15198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3123</v>
      </c>
      <c r="H7409">
        <v>11392.848342059366</v>
      </c>
      <c r="J7409">
        <v>29634.642857142855</v>
      </c>
      <c r="K7409">
        <v>14229.000000000002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3124</v>
      </c>
      <c r="H7410">
        <v>10932.455497382227</v>
      </c>
      <c r="J7410">
        <v>29762.142857142855</v>
      </c>
      <c r="K7410">
        <v>13460.357142857121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3125</v>
      </c>
      <c r="H7411">
        <v>10340.093368237372</v>
      </c>
      <c r="J7411">
        <v>29711.142857142855</v>
      </c>
      <c r="K7411">
        <v>13831.928571428587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3126</v>
      </c>
      <c r="H7412">
        <v>8688.9776614310867</v>
      </c>
      <c r="J7412">
        <v>29718.428571428569</v>
      </c>
      <c r="K7412">
        <v>15332.785714285706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3127</v>
      </c>
      <c r="H7413">
        <v>5006.8571428571631</v>
      </c>
      <c r="J7413">
        <v>29536.285714285714</v>
      </c>
      <c r="K7413">
        <v>17310.857142857123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3128</v>
      </c>
      <c r="H7414">
        <v>6563.9722513089164</v>
      </c>
      <c r="J7414">
        <v>28195.714285714286</v>
      </c>
      <c r="K7414">
        <v>13071.313462976797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3129</v>
      </c>
      <c r="J7415">
        <v>27376.071428571428</v>
      </c>
      <c r="K7415">
        <v>17973.928571428572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3130</v>
      </c>
      <c r="J7416">
        <v>24986.357142857141</v>
      </c>
      <c r="K7416">
        <v>19194.642857142859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3131</v>
      </c>
      <c r="H7417">
        <v>1215.7857142857138</v>
      </c>
      <c r="J7417">
        <v>23350.714285714286</v>
      </c>
      <c r="K7417">
        <v>19456.5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3132</v>
      </c>
      <c r="H7418">
        <v>4317.4951134380563</v>
      </c>
      <c r="J7418">
        <v>21037.5</v>
      </c>
      <c r="K7418">
        <v>18826.285714285706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3133</v>
      </c>
      <c r="H7419">
        <v>4088.0485165794171</v>
      </c>
      <c r="J7419">
        <v>19037.571428571428</v>
      </c>
      <c r="K7419">
        <v>17769.857142857119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3134</v>
      </c>
      <c r="H7420">
        <v>3495.6863874345636</v>
      </c>
      <c r="J7420">
        <v>16866.428571428572</v>
      </c>
      <c r="K7420">
        <v>16247.142857142879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3135</v>
      </c>
      <c r="J7421">
        <v>10047.33611638394</v>
      </c>
      <c r="K7421">
        <v>16983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3136</v>
      </c>
      <c r="H7422">
        <v>3944.0820244328197</v>
      </c>
      <c r="K7422">
        <v>4599.7432436815434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3137</v>
      </c>
      <c r="H7423">
        <v>5029.8293193717409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3141</v>
      </c>
      <c r="J7424">
        <v>15937.519279494372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3142</v>
      </c>
      <c r="J7425">
        <v>23255.254221767816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3143</v>
      </c>
      <c r="H7426">
        <v>13907.763001745234</v>
      </c>
      <c r="J7426">
        <v>31405.071428571428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3144</v>
      </c>
      <c r="J7427">
        <v>31343.142857142859</v>
      </c>
      <c r="K7427">
        <v>8369.7547171359529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3145</v>
      </c>
      <c r="H7428">
        <v>10535.857142857165</v>
      </c>
      <c r="J7428">
        <v>30097.285714285714</v>
      </c>
      <c r="K7428">
        <v>13332.857142857121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3146</v>
      </c>
      <c r="H7429">
        <v>12411.111343804569</v>
      </c>
      <c r="J7429">
        <v>29900.571428571428</v>
      </c>
      <c r="K7429">
        <v>10986.857142857121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3147</v>
      </c>
      <c r="H7430">
        <v>11431.839267015735</v>
      </c>
      <c r="J7430">
        <v>30392.357142857145</v>
      </c>
      <c r="K7430">
        <v>11748.214285714294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3148</v>
      </c>
      <c r="H7431">
        <v>7733.7142857142644</v>
      </c>
      <c r="J7431">
        <v>31011.642857142855</v>
      </c>
      <c r="K7431">
        <v>13722.642857142881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3149</v>
      </c>
      <c r="H7432">
        <v>4613.3571428571249</v>
      </c>
      <c r="J7432">
        <v>31517.999999999996</v>
      </c>
      <c r="K7432">
        <v>15303.642857142879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3150</v>
      </c>
      <c r="H7433">
        <v>1678.1428571428387</v>
      </c>
      <c r="J7433">
        <v>31995.214285714283</v>
      </c>
      <c r="K7433">
        <v>15864.642857142879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3151</v>
      </c>
      <c r="J7434">
        <v>33991.5</v>
      </c>
      <c r="K7434">
        <v>11831.5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3152</v>
      </c>
      <c r="J7435">
        <v>34282.928571428572</v>
      </c>
      <c r="K7435">
        <v>8357.0714285714275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3153</v>
      </c>
      <c r="H7436">
        <v>5412.3571428571449</v>
      </c>
      <c r="J7436">
        <v>34887.642857142855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3154</v>
      </c>
      <c r="H7437">
        <v>1273.1428571428623</v>
      </c>
      <c r="J7437">
        <v>37710.857142857138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3155</v>
      </c>
      <c r="J7438">
        <v>38453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3156</v>
      </c>
      <c r="J7439">
        <v>38940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3157</v>
      </c>
      <c r="J7440">
        <v>38895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3158</v>
      </c>
      <c r="J7441">
        <v>38987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3159</v>
      </c>
      <c r="J7442">
        <v>41637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3160</v>
      </c>
      <c r="J7443">
        <v>45698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3161</v>
      </c>
      <c r="J7444">
        <v>48963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3162</v>
      </c>
      <c r="J7445">
        <v>51150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3166</v>
      </c>
      <c r="J7446">
        <v>48930.857142857138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3167</v>
      </c>
      <c r="J7447">
        <v>46278.857142857138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3168</v>
      </c>
      <c r="J7448">
        <v>42187.928571428565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3169</v>
      </c>
      <c r="H7449">
        <v>11418.78571428571</v>
      </c>
      <c r="J7449">
        <v>37350.21428571429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3170</v>
      </c>
      <c r="H7450">
        <v>10747.998429319399</v>
      </c>
      <c r="J7450">
        <v>33962.357142857145</v>
      </c>
      <c r="K7450">
        <v>5515.6444278234558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3171</v>
      </c>
      <c r="J7451">
        <v>31496.142857142859</v>
      </c>
      <c r="K7451">
        <v>19001.857142857141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3172</v>
      </c>
      <c r="J7452">
        <v>29545.642857142881</v>
      </c>
      <c r="K7452">
        <v>20702.357142857119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3173</v>
      </c>
      <c r="H7453">
        <v>3143.4285714285506</v>
      </c>
      <c r="J7453">
        <v>28698.428571428569</v>
      </c>
      <c r="K7453">
        <v>19511.142857142881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3174</v>
      </c>
      <c r="H7454">
        <v>3739.4285714285725</v>
      </c>
      <c r="J7454">
        <v>29467.071428571428</v>
      </c>
      <c r="K7454">
        <v>17875.5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3175</v>
      </c>
      <c r="J7455">
        <v>30993.428571428569</v>
      </c>
      <c r="K7455">
        <v>16228.571428571431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3176</v>
      </c>
      <c r="J7456">
        <v>31157.357142857141</v>
      </c>
      <c r="K7456">
        <v>12972.642857142859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3177</v>
      </c>
      <c r="J7457">
        <v>31605.428571428572</v>
      </c>
      <c r="K7457">
        <v>10725.571428571428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3178</v>
      </c>
      <c r="J7458">
        <v>30731.142857142855</v>
      </c>
      <c r="K7458">
        <v>11145.857142857145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3179</v>
      </c>
      <c r="J7459">
        <v>30909.642857142859</v>
      </c>
      <c r="K7459">
        <v>11661.357142857141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3180</v>
      </c>
      <c r="J7460">
        <v>31419.642857142859</v>
      </c>
      <c r="K7460">
        <v>13406.357142857141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3181</v>
      </c>
      <c r="J7461">
        <v>31689.214285714286</v>
      </c>
      <c r="K7461">
        <v>16935.785714285714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3182</v>
      </c>
      <c r="J7462">
        <v>31991.571428571428</v>
      </c>
      <c r="K7462">
        <v>21048.428571428583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3183</v>
      </c>
      <c r="J7463">
        <v>35521.5</v>
      </c>
      <c r="K7463">
        <v>25631.14285714283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3184</v>
      </c>
      <c r="H7464">
        <v>11475.329144851687</v>
      </c>
      <c r="J7464">
        <v>40734.428571428572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3185</v>
      </c>
      <c r="J7465">
        <v>41623.285714285717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3186</v>
      </c>
      <c r="J7466">
        <v>27305.519197421527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3187</v>
      </c>
      <c r="J7467">
        <v>29445.386570070899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3188</v>
      </c>
      <c r="K7468">
        <v>26294.142857142881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3189</v>
      </c>
      <c r="J7469">
        <v>29011.714285714286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3190</v>
      </c>
      <c r="J7470">
        <v>16275.703264505508</v>
      </c>
      <c r="K7470">
        <v>23787.857142857123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3191</v>
      </c>
      <c r="J7471">
        <v>22316.142857142859</v>
      </c>
      <c r="K7471">
        <v>21930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3192</v>
      </c>
      <c r="H7472">
        <v>8144.6043630017657</v>
      </c>
      <c r="J7472">
        <v>18549.428571428569</v>
      </c>
      <c r="K7472">
        <v>19230.642857142881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3193</v>
      </c>
      <c r="H7473">
        <v>5934.1188481675545</v>
      </c>
      <c r="J7473">
        <v>15044.999999999998</v>
      </c>
      <c r="K7473">
        <v>16341.857142857121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3194</v>
      </c>
      <c r="H7474">
        <v>4272.5055846422447</v>
      </c>
      <c r="J7474">
        <v>13227.214285714284</v>
      </c>
      <c r="K7474">
        <v>14797.285714285706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3195</v>
      </c>
      <c r="H7475">
        <v>3659.1483420593459</v>
      </c>
      <c r="J7475">
        <v>12699</v>
      </c>
      <c r="K7475">
        <v>14254.500000000002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3196</v>
      </c>
      <c r="H7476">
        <v>3330.7247818499213</v>
      </c>
      <c r="J7476">
        <v>12535.071428571429</v>
      </c>
      <c r="K7476">
        <v>14294.571428571415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3197</v>
      </c>
      <c r="H7477">
        <v>3260.2411867364831</v>
      </c>
      <c r="J7477">
        <v>12371.142857142857</v>
      </c>
      <c r="K7477">
        <v>13944.857142857121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3198</v>
      </c>
      <c r="H7478">
        <v>3306.7303664921551</v>
      </c>
      <c r="J7478">
        <v>12545.999999999998</v>
      </c>
      <c r="K7478">
        <v>13598.785714285708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3199</v>
      </c>
      <c r="H7479">
        <v>3534.6773123909343</v>
      </c>
      <c r="J7479">
        <v>12462.214285714286</v>
      </c>
      <c r="K7479">
        <v>13223.571428571415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3200</v>
      </c>
      <c r="H7480">
        <v>3527.1790575916316</v>
      </c>
      <c r="J7480">
        <v>11606.142857142857</v>
      </c>
      <c r="K7480">
        <v>12862.928571428585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3201</v>
      </c>
      <c r="H7481">
        <v>3338.2230366492231</v>
      </c>
      <c r="J7481">
        <v>10731.857142857141</v>
      </c>
      <c r="K7481">
        <v>12600.642857142879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3202</v>
      </c>
      <c r="H7482">
        <v>3021.7966841186817</v>
      </c>
      <c r="J7482">
        <v>10003.285714285714</v>
      </c>
      <c r="K7482">
        <v>12538.714285714294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3203</v>
      </c>
      <c r="H7483">
        <v>2684.375218150094</v>
      </c>
      <c r="J7483">
        <v>9212.7857142857138</v>
      </c>
      <c r="K7483">
        <v>12546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3204</v>
      </c>
      <c r="H7484">
        <v>2361.9502617801104</v>
      </c>
      <c r="J7484">
        <v>8425.9285714285706</v>
      </c>
      <c r="K7484">
        <v>12480.428571428585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3205</v>
      </c>
      <c r="H7485">
        <v>2165.4959860384001</v>
      </c>
      <c r="J7485">
        <v>7580.7857142857147</v>
      </c>
      <c r="K7485">
        <v>11343.857142857121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3206</v>
      </c>
      <c r="H7486">
        <v>1871.5643979057638</v>
      </c>
      <c r="J7486">
        <v>6914.1428571428569</v>
      </c>
      <c r="K7486">
        <v>12669.857142857121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3207</v>
      </c>
      <c r="H7487">
        <v>2077.016579406637</v>
      </c>
      <c r="J7487">
        <v>9205.4999999999982</v>
      </c>
      <c r="K7487">
        <v>16283.571428571415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3208</v>
      </c>
      <c r="H7488">
        <v>2403.9404886562015</v>
      </c>
      <c r="J7488">
        <v>11263.714285714284</v>
      </c>
      <c r="K7488">
        <v>14813.750118993212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3209</v>
      </c>
      <c r="H7489">
        <v>2577.9000000000065</v>
      </c>
      <c r="J7489">
        <v>12560.571428571428</v>
      </c>
      <c r="K7489">
        <v>3404.8553420328144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3210</v>
      </c>
      <c r="H7490">
        <v>2621.389877835958</v>
      </c>
      <c r="J7490">
        <v>13937.571428571428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3211</v>
      </c>
      <c r="H7491">
        <v>2687.3745200698149</v>
      </c>
      <c r="J7491">
        <v>15609.642857142857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3212</v>
      </c>
      <c r="H7492">
        <v>2879.3298429319443</v>
      </c>
      <c r="J7492">
        <v>17496.642857142855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3213</v>
      </c>
      <c r="H7493">
        <v>3165.7631762652786</v>
      </c>
      <c r="J7493">
        <v>12411.335110933371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3214</v>
      </c>
      <c r="H7494">
        <v>3468.6926701570769</v>
      </c>
      <c r="J7494">
        <v>21314.357142857141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3215</v>
      </c>
      <c r="H7495">
        <v>3756.6256544502712</v>
      </c>
      <c r="J7495">
        <v>22798.505327264447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3216</v>
      </c>
      <c r="H7496">
        <v>3962.0778359511446</v>
      </c>
      <c r="J7496">
        <v>24585.642857142859</v>
      </c>
      <c r="K7496">
        <v>8491.3146429447315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3217</v>
      </c>
      <c r="H7497">
        <v>3921.5872600349144</v>
      </c>
      <c r="J7497">
        <v>25423.499999999996</v>
      </c>
      <c r="K7497">
        <v>19146.586738192742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3218</v>
      </c>
      <c r="H7498">
        <v>3653.1497382199045</v>
      </c>
      <c r="J7498">
        <v>24097.5</v>
      </c>
      <c r="K7498">
        <v>18604.071428571413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3219</v>
      </c>
      <c r="H7499">
        <v>3981.573298429329</v>
      </c>
      <c r="J7499">
        <v>20727.857142857141</v>
      </c>
      <c r="K7499">
        <v>16017.642857142879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3220</v>
      </c>
      <c r="H7500">
        <v>4620.4246073298546</v>
      </c>
      <c r="J7500">
        <v>19033.928571428569</v>
      </c>
      <c r="K7500">
        <v>15963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3221</v>
      </c>
      <c r="H7501">
        <v>4684.9095986038519</v>
      </c>
      <c r="J7501">
        <v>18068.571428571428</v>
      </c>
      <c r="K7501">
        <v>16156.071428571415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3222</v>
      </c>
      <c r="H7502">
        <v>4299.4993019197309</v>
      </c>
      <c r="J7502">
        <v>18374.571428571428</v>
      </c>
      <c r="K7502">
        <v>16738.928571428587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3223</v>
      </c>
      <c r="H7503">
        <v>3948.580977312401</v>
      </c>
      <c r="J7503">
        <v>19015.714285714286</v>
      </c>
      <c r="K7503">
        <v>16975.714285714294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3224</v>
      </c>
      <c r="H7504">
        <v>3675.6445026178103</v>
      </c>
      <c r="J7504">
        <v>19037.571428571428</v>
      </c>
      <c r="K7504">
        <v>16921.071428571417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3225</v>
      </c>
      <c r="H7505">
        <v>3471.6919720767974</v>
      </c>
      <c r="J7505">
        <v>18782.571428571428</v>
      </c>
      <c r="K7505">
        <v>16436.571428571413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3226</v>
      </c>
      <c r="H7506">
        <v>3231.7478184991351</v>
      </c>
      <c r="J7506">
        <v>17999.357142857141</v>
      </c>
      <c r="K7506">
        <v>15879.214285714294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3227</v>
      </c>
      <c r="H7507">
        <v>2862.8336823734803</v>
      </c>
      <c r="J7507">
        <v>17369.142857142855</v>
      </c>
      <c r="K7507">
        <v>16476.642857142881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3228</v>
      </c>
      <c r="H7508">
        <v>2393.4429319371793</v>
      </c>
      <c r="J7508">
        <v>16596.857142857141</v>
      </c>
      <c r="K7508">
        <v>16247.142857142879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3229</v>
      </c>
      <c r="H7509">
        <v>2039.5253054101274</v>
      </c>
      <c r="J7509">
        <v>15620.571428571429</v>
      </c>
      <c r="K7509">
        <v>14968.5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3230</v>
      </c>
      <c r="H7510">
        <v>1687.1073298429362</v>
      </c>
      <c r="J7510">
        <v>14964.857142857143</v>
      </c>
      <c r="K7510">
        <v>16698.857142857123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3231</v>
      </c>
      <c r="H7511">
        <v>2151.9991273996566</v>
      </c>
      <c r="J7511">
        <v>21689.571428571431</v>
      </c>
      <c r="K7511">
        <v>8248.0167976507764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3232</v>
      </c>
      <c r="K7512">
        <v>19879.071428571413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3233</v>
      </c>
      <c r="K7513">
        <v>13056.583421934658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3234</v>
      </c>
      <c r="K7514">
        <v>16777.046001070921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3235</v>
      </c>
      <c r="K7515">
        <v>17154.214285714294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3236</v>
      </c>
      <c r="J7516">
        <v>14438.241917114061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3237</v>
      </c>
      <c r="H7517">
        <v>4383.4797556719132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3238</v>
      </c>
      <c r="J7518">
        <v>22300.353951218858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3239</v>
      </c>
      <c r="H7519">
        <v>5215.7860383944289</v>
      </c>
      <c r="J7519">
        <v>25026.428571428572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3240</v>
      </c>
      <c r="H7520">
        <v>5139.3038394415489</v>
      </c>
      <c r="J7520">
        <v>24228.642857142859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3241</v>
      </c>
      <c r="H7521">
        <v>4782.3869109947773</v>
      </c>
      <c r="J7521">
        <v>22960.928571428569</v>
      </c>
      <c r="K7521">
        <v>12068.785714285706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3242</v>
      </c>
      <c r="H7522">
        <v>4124.040139616066</v>
      </c>
      <c r="J7522">
        <v>20013.857142857141</v>
      </c>
      <c r="K7522">
        <v>9952.2857142857065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3243</v>
      </c>
      <c r="H7523">
        <v>3879.5970331588233</v>
      </c>
      <c r="J7523">
        <v>15831.857142857141</v>
      </c>
      <c r="K7523">
        <v>8753.7857142857083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3244</v>
      </c>
      <c r="H7524">
        <v>4588.931937172787</v>
      </c>
      <c r="J7524">
        <v>14979.428571428571</v>
      </c>
      <c r="K7524">
        <v>8884.9285714285852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3245</v>
      </c>
      <c r="H7525">
        <v>4753.8935427574288</v>
      </c>
      <c r="J7525">
        <v>15143.357142857143</v>
      </c>
      <c r="K7525">
        <v>9008.7857142857065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3246</v>
      </c>
      <c r="H7526">
        <v>4305.4979057591727</v>
      </c>
      <c r="J7526">
        <v>14593.285714285714</v>
      </c>
      <c r="K7526">
        <v>8742.8571428571213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3247</v>
      </c>
      <c r="H7527">
        <v>3803.1148342059437</v>
      </c>
      <c r="J7527">
        <v>13467.642857142855</v>
      </c>
      <c r="K7527">
        <v>8425.928571428587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3248</v>
      </c>
      <c r="H7528">
        <v>3402.70802792322</v>
      </c>
      <c r="J7528">
        <v>12367.5</v>
      </c>
      <c r="K7528">
        <v>8265.6428571428787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3249</v>
      </c>
      <c r="H7529">
        <v>3191.2572425829053</v>
      </c>
      <c r="J7529">
        <v>11799.214285714286</v>
      </c>
      <c r="K7529">
        <v>8192.7857142857065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3250</v>
      </c>
      <c r="H7530">
        <v>3089.280977312399</v>
      </c>
      <c r="J7530">
        <v>11649.857142857141</v>
      </c>
      <c r="K7530">
        <v>8262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3251</v>
      </c>
      <c r="H7531">
        <v>2879.3298429319443</v>
      </c>
      <c r="J7531">
        <v>11369.357142857141</v>
      </c>
      <c r="K7531">
        <v>8258.3571428571213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3252</v>
      </c>
      <c r="H7532">
        <v>2711.3689354275812</v>
      </c>
      <c r="J7532">
        <v>10549.714285714286</v>
      </c>
      <c r="K7532">
        <v>7445.9999999999991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3253</v>
      </c>
      <c r="H7533">
        <v>2370.9481675392731</v>
      </c>
      <c r="J7533">
        <v>8881.2857142857138</v>
      </c>
      <c r="K7533">
        <v>5901.4285714285861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3254</v>
      </c>
      <c r="H7534">
        <v>1945.0472949389227</v>
      </c>
      <c r="J7534">
        <v>7252.9285714285716</v>
      </c>
      <c r="K7534">
        <v>5143.7142857142935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3255</v>
      </c>
      <c r="H7535">
        <v>2880.8294938918048</v>
      </c>
      <c r="J7535">
        <v>8283.8571428571431</v>
      </c>
      <c r="K7535">
        <v>5843.1428571428796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3256</v>
      </c>
      <c r="H7536">
        <v>3039.7924956370061</v>
      </c>
      <c r="J7536">
        <v>7180.0714285714284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3257</v>
      </c>
      <c r="H7537">
        <v>2781.8525305410194</v>
      </c>
      <c r="J7537">
        <v>6447.8571428571422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3261</v>
      </c>
      <c r="K7538">
        <v>8128.7954794696561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3263</v>
      </c>
      <c r="H7539">
        <v>3258.7415357766226</v>
      </c>
      <c r="J7539">
        <v>10123.499999999998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3264</v>
      </c>
      <c r="H7540">
        <v>3399.7087260034991</v>
      </c>
      <c r="J7540">
        <v>10782.857142857141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3265</v>
      </c>
      <c r="H7541">
        <v>3371.215357766152</v>
      </c>
      <c r="J7541">
        <v>11307.428571428571</v>
      </c>
      <c r="K7541">
        <v>9894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3266</v>
      </c>
      <c r="H7542">
        <v>3024.7959860384021</v>
      </c>
      <c r="J7542">
        <v>11026.928571428572</v>
      </c>
      <c r="K7542">
        <v>8768.3571428571195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3267</v>
      </c>
      <c r="H7543">
        <v>2807.3465968586461</v>
      </c>
      <c r="J7543">
        <v>11558.785714285716</v>
      </c>
      <c r="K7543">
        <v>7733.7857142857065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3268</v>
      </c>
      <c r="H7544">
        <v>3411.7059336823818</v>
      </c>
      <c r="J7544">
        <v>13751.785714285714</v>
      </c>
      <c r="K7544">
        <v>8280.2142857142935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3269</v>
      </c>
      <c r="H7545">
        <v>3788.1183246073392</v>
      </c>
      <c r="J7545">
        <v>13886.571428571428</v>
      </c>
      <c r="K7545">
        <v>8007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3270</v>
      </c>
      <c r="H7546">
        <v>3807.6137870855246</v>
      </c>
      <c r="J7546">
        <v>12542.357142857143</v>
      </c>
      <c r="K7546">
        <v>7460.5714285714139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3271</v>
      </c>
      <c r="H7547">
        <v>3807.6137870855246</v>
      </c>
      <c r="J7547">
        <v>11303.785714285716</v>
      </c>
      <c r="K7547">
        <v>6801.2142857142935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3272</v>
      </c>
      <c r="H7548">
        <v>3719.1343804537614</v>
      </c>
      <c r="J7548">
        <v>9653.5714285714294</v>
      </c>
      <c r="K7548">
        <v>6047.1428571428787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3273</v>
      </c>
      <c r="H7549">
        <v>3510.682897033168</v>
      </c>
      <c r="J7549">
        <v>7690.0714285714284</v>
      </c>
      <c r="K7549">
        <v>5770.2857142857074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3274</v>
      </c>
      <c r="H7550">
        <v>3101.2781849912817</v>
      </c>
      <c r="J7550">
        <v>5937.8571428571431</v>
      </c>
      <c r="K7550">
        <v>5788.5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3275</v>
      </c>
      <c r="H7551">
        <v>2663.3801047120487</v>
      </c>
      <c r="J7551">
        <v>4743</v>
      </c>
      <c r="K7551">
        <v>5901.4285714285861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3276</v>
      </c>
      <c r="H7552">
        <v>2140.0019197207735</v>
      </c>
      <c r="J7552">
        <v>4018.0714285714284</v>
      </c>
      <c r="K7552">
        <v>5843.1428571428796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3277</v>
      </c>
      <c r="H7553">
        <v>1627.1212914485207</v>
      </c>
      <c r="J7553">
        <v>3457.0714285714284</v>
      </c>
      <c r="K7553">
        <v>5216.5714285714139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3278</v>
      </c>
      <c r="H7554">
        <v>1175.7263525305439</v>
      </c>
      <c r="J7554">
        <v>2801.3571428571427</v>
      </c>
      <c r="K7554">
        <v>4178.3571428571413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3279</v>
      </c>
      <c r="H7555">
        <v>1393.1757417103001</v>
      </c>
      <c r="J7555">
        <v>2790.4285714285716</v>
      </c>
      <c r="K7555">
        <v>4943.3571428571413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3280</v>
      </c>
      <c r="H7556">
        <v>1862.5664921466016</v>
      </c>
      <c r="J7556">
        <v>3176.5714285714284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3281</v>
      </c>
      <c r="H7557">
        <v>2240.4785340314193</v>
      </c>
      <c r="J7557">
        <v>3723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3283</v>
      </c>
      <c r="K7558">
        <v>8002.6549761503557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3285</v>
      </c>
      <c r="K7559">
        <v>10156.285714285708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3287</v>
      </c>
      <c r="H7560">
        <v>4109.0436300174624</v>
      </c>
      <c r="J7560">
        <v>11923.071428571428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3288</v>
      </c>
      <c r="H7561">
        <v>4272.5055846422447</v>
      </c>
      <c r="J7561">
        <v>12403.928571428572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3289</v>
      </c>
      <c r="H7562">
        <v>4187.025479930202</v>
      </c>
      <c r="J7562">
        <v>12451.285714285714</v>
      </c>
      <c r="K7562">
        <v>9853.928571428587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3290</v>
      </c>
      <c r="H7563">
        <v>3576.6675392670245</v>
      </c>
      <c r="J7563">
        <v>11664.428571428571</v>
      </c>
      <c r="K7563">
        <v>8101.7142857142935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3291</v>
      </c>
      <c r="H7564">
        <v>3312.7289703315964</v>
      </c>
      <c r="J7564">
        <v>11289.214285714286</v>
      </c>
      <c r="K7564">
        <v>6837.6428571428796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3292</v>
      </c>
      <c r="H7565">
        <v>4013.065968586398</v>
      </c>
      <c r="J7565">
        <v>13041.428571428571</v>
      </c>
      <c r="K7565">
        <v>7963.2857142857074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3293</v>
      </c>
      <c r="H7566">
        <v>4413.4727748691212</v>
      </c>
      <c r="J7566">
        <v>12884.785714285714</v>
      </c>
      <c r="K7566">
        <v>8921.3571428571213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3294</v>
      </c>
      <c r="H7567">
        <v>4426.9696335078652</v>
      </c>
      <c r="J7567">
        <v>11627.999999999998</v>
      </c>
      <c r="K7567">
        <v>9558.8571428571213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3295</v>
      </c>
      <c r="H7568">
        <v>4202.0219895288064</v>
      </c>
      <c r="J7568">
        <v>10491.428571428571</v>
      </c>
      <c r="K7568">
        <v>9981.428571428587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3296</v>
      </c>
      <c r="H7569">
        <v>3887.095287958125</v>
      </c>
      <c r="J7569">
        <v>9336.6428571428551</v>
      </c>
      <c r="K7569">
        <v>9981.428571428587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3297</v>
      </c>
      <c r="H7570">
        <v>3531.6780104712134</v>
      </c>
      <c r="J7570">
        <v>8014.2857142857138</v>
      </c>
      <c r="K7570">
        <v>9602.5714285714148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3298</v>
      </c>
      <c r="H7571">
        <v>3057.7883071553306</v>
      </c>
      <c r="J7571">
        <v>6615.4285714285716</v>
      </c>
      <c r="K7571">
        <v>9088.9285714285852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3299</v>
      </c>
      <c r="H7572">
        <v>2483.421989528802</v>
      </c>
      <c r="J7572">
        <v>5362.2857142857138</v>
      </c>
      <c r="K7572">
        <v>8440.5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3300</v>
      </c>
      <c r="H7573">
        <v>1949.5462478185041</v>
      </c>
      <c r="J7573">
        <v>4036.2857142857142</v>
      </c>
      <c r="K7573">
        <v>7609.9285714285861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3301</v>
      </c>
      <c r="H7574">
        <v>1370.6809773123944</v>
      </c>
      <c r="J7574">
        <v>2582.7857142857142</v>
      </c>
      <c r="K7574">
        <v>5843.1428571428796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3302</v>
      </c>
      <c r="H7575">
        <v>727.33071553228808</v>
      </c>
      <c r="J7575">
        <v>1781.3571428571427</v>
      </c>
      <c r="K7575">
        <v>4178.3571428571413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3303</v>
      </c>
      <c r="H7576">
        <v>689.83944153577829</v>
      </c>
      <c r="J7576">
        <v>1992.6428571428571</v>
      </c>
      <c r="K7576">
        <v>4141.9285714285706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3304</v>
      </c>
      <c r="H7577">
        <v>976.27277486911248</v>
      </c>
      <c r="J7577">
        <v>2342.3571428571427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3305</v>
      </c>
      <c r="H7578">
        <v>1168.2280977312421</v>
      </c>
      <c r="J7578">
        <v>2550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3307</v>
      </c>
      <c r="J7579">
        <v>3322.2857142857142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3309</v>
      </c>
      <c r="K7580">
        <v>9743.8585488251629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3310</v>
      </c>
      <c r="K7581">
        <v>7410.7271711441063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3312</v>
      </c>
      <c r="H7582">
        <v>1990.0368237347345</v>
      </c>
      <c r="J7582">
        <v>6823.0714285714284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3313</v>
      </c>
      <c r="H7583">
        <v>2190.9900523560264</v>
      </c>
      <c r="J7583">
        <v>7799.3571428571431</v>
      </c>
      <c r="K7583">
        <v>10644.428571428585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3314</v>
      </c>
      <c r="H7584">
        <v>2196.9886561954681</v>
      </c>
      <c r="J7584">
        <v>7981.4999999999991</v>
      </c>
      <c r="K7584">
        <v>8498.7857142857083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3315</v>
      </c>
      <c r="H7585">
        <v>2165.4959860384001</v>
      </c>
      <c r="J7585">
        <v>9085.2857142857138</v>
      </c>
      <c r="K7585">
        <v>7697.3571428571204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3316</v>
      </c>
      <c r="H7586">
        <v>2526.9118673647536</v>
      </c>
      <c r="J7586">
        <v>11260.071428571428</v>
      </c>
      <c r="K7586">
        <v>8615.3571428571213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3317</v>
      </c>
      <c r="H7587">
        <v>2564.4031413612629</v>
      </c>
      <c r="J7587">
        <v>11595.214285714286</v>
      </c>
      <c r="K7587">
        <v>9292.9285714285852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3318</v>
      </c>
      <c r="H7588">
        <v>2405.440139616062</v>
      </c>
      <c r="J7588">
        <v>10881.214285714286</v>
      </c>
      <c r="K7588">
        <v>9697.2857142857065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3319</v>
      </c>
      <c r="H7589">
        <v>2240.4785340314193</v>
      </c>
      <c r="J7589">
        <v>9843</v>
      </c>
      <c r="K7589">
        <v>9784.7142857142935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3320</v>
      </c>
      <c r="H7590">
        <v>2104.0102966841241</v>
      </c>
      <c r="J7590">
        <v>8888.5714285714275</v>
      </c>
      <c r="K7590">
        <v>9766.5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3321</v>
      </c>
      <c r="H7591">
        <v>1897.0584642233903</v>
      </c>
      <c r="J7591">
        <v>8058</v>
      </c>
      <c r="K7591">
        <v>9879.428571428587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3322</v>
      </c>
      <c r="H7592">
        <v>1601.6272251308942</v>
      </c>
      <c r="J7592">
        <v>7263.8571428571422</v>
      </c>
      <c r="K7592">
        <v>10309.285714285708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3323</v>
      </c>
      <c r="H7593">
        <v>1249.209249563703</v>
      </c>
      <c r="J7593">
        <v>6396.8571428571431</v>
      </c>
      <c r="K7593">
        <v>10764.642857142879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3324</v>
      </c>
      <c r="H7594">
        <v>920.78568935427802</v>
      </c>
      <c r="J7594">
        <v>5569.9285714285716</v>
      </c>
      <c r="K7594">
        <v>11380.285714285706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3325</v>
      </c>
      <c r="H7595">
        <v>622.35514834206094</v>
      </c>
      <c r="J7595">
        <v>4378.7142857142853</v>
      </c>
      <c r="K7595">
        <v>11434.928571428587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3326</v>
      </c>
      <c r="H7596">
        <v>272.93647469459057</v>
      </c>
      <c r="J7596">
        <v>2484.4285714285711</v>
      </c>
      <c r="K7596">
        <v>9526.0714285714148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3327</v>
      </c>
      <c r="H7597">
        <v>139.46753926701606</v>
      </c>
      <c r="J7597">
        <v>2990.7857142857142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3329</v>
      </c>
      <c r="K7598">
        <v>6518.1343657136167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3330</v>
      </c>
      <c r="K7599">
        <v>6158.7494274008204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3332</v>
      </c>
      <c r="J7600">
        <v>6613.5335451806532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3335</v>
      </c>
      <c r="H7601">
        <v>550.37190226876226</v>
      </c>
      <c r="J7601">
        <v>8884.9285714285706</v>
      </c>
      <c r="K7601">
        <v>2943.083724982449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3336</v>
      </c>
      <c r="H7602">
        <v>592.36212914485327</v>
      </c>
      <c r="J7602">
        <v>8243.7857142857138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3337</v>
      </c>
      <c r="H7603">
        <v>670.34397905759329</v>
      </c>
      <c r="J7603">
        <v>7577.1428571428569</v>
      </c>
      <c r="K7603">
        <v>5875.9285714285861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3338</v>
      </c>
      <c r="H7604">
        <v>779.81849912740165</v>
      </c>
      <c r="J7604">
        <v>6181.9285714285706</v>
      </c>
      <c r="K7604">
        <v>4473.4285714285706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3339</v>
      </c>
      <c r="H7605">
        <v>1114.2406631762681</v>
      </c>
      <c r="J7605">
        <v>5242.0714285714284</v>
      </c>
      <c r="K7605">
        <v>3559.0714285714294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3340</v>
      </c>
      <c r="H7606">
        <v>1723.0989528795856</v>
      </c>
      <c r="J7606">
        <v>5420.5714285714275</v>
      </c>
      <c r="K7606">
        <v>3726.6428571428592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3341</v>
      </c>
      <c r="H7607">
        <v>2226.9816753926762</v>
      </c>
      <c r="J7607">
        <v>4914.2142857142853</v>
      </c>
      <c r="K7607">
        <v>4050.8571428571418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3342</v>
      </c>
      <c r="H7608">
        <v>2633.3870855148407</v>
      </c>
      <c r="J7608">
        <v>4564.5</v>
      </c>
      <c r="K7608">
        <v>4367.7857142857119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3343</v>
      </c>
      <c r="H7609">
        <v>2864.3333333333403</v>
      </c>
      <c r="J7609">
        <v>4677.4285714285706</v>
      </c>
      <c r="K7609">
        <v>4622.7857142857119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3344</v>
      </c>
      <c r="H7610">
        <v>2900.3249563699896</v>
      </c>
      <c r="J7610">
        <v>4987.0714285714284</v>
      </c>
      <c r="K7610">
        <v>4630.0714285714294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3345</v>
      </c>
      <c r="H7611">
        <v>2849.3368237347368</v>
      </c>
      <c r="J7611">
        <v>5202</v>
      </c>
      <c r="K7611">
        <v>4750.2857142857165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3346</v>
      </c>
      <c r="H7612">
        <v>2795.349389179763</v>
      </c>
      <c r="J7612">
        <v>5362.2857142857138</v>
      </c>
      <c r="K7612">
        <v>4823.1428571428587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3347</v>
      </c>
      <c r="H7613">
        <v>2810.3458987783665</v>
      </c>
      <c r="J7613">
        <v>5493.4285714285706</v>
      </c>
      <c r="K7613">
        <v>4957.9285714285706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3348</v>
      </c>
      <c r="H7614">
        <v>2807.3465968586461</v>
      </c>
      <c r="J7614">
        <v>5289.4285714285716</v>
      </c>
      <c r="K7614">
        <v>5191.0714285714139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3349</v>
      </c>
      <c r="H7615">
        <v>2613.8916230366563</v>
      </c>
      <c r="J7615">
        <v>4444.2857142857138</v>
      </c>
      <c r="K7615">
        <v>4542.6428571428587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3350</v>
      </c>
      <c r="H7616">
        <v>1639.1184991274038</v>
      </c>
      <c r="J7616">
        <v>2921.5714285714284</v>
      </c>
      <c r="K7616">
        <v>3613.7142857142876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3351</v>
      </c>
      <c r="H7617">
        <v>842.803839441538</v>
      </c>
      <c r="J7617">
        <v>2375.1428571428569</v>
      </c>
      <c r="K7617">
        <v>3774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3352</v>
      </c>
      <c r="H7618">
        <v>752.82478184991464</v>
      </c>
      <c r="J7618">
        <v>1621.0714285714284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3353</v>
      </c>
      <c r="H7619">
        <v>641.85061082024595</v>
      </c>
      <c r="J7619">
        <v>1027.2857142857142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3358</v>
      </c>
      <c r="H7620">
        <v>1168.2280977312421</v>
      </c>
      <c r="J7620">
        <v>382.5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3359</v>
      </c>
      <c r="H7621">
        <v>1306.1959860383977</v>
      </c>
      <c r="J7621">
        <v>418.92857142857139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3360</v>
      </c>
      <c r="H7622">
        <v>1471.1575916230404</v>
      </c>
      <c r="J7622">
        <v>571.92857142857133</v>
      </c>
      <c r="K7622">
        <v>2091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3361</v>
      </c>
      <c r="H7623">
        <v>1640.6181500872642</v>
      </c>
      <c r="J7623">
        <v>998.14285714285711</v>
      </c>
      <c r="K7623">
        <v>2101.9285714285706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3362</v>
      </c>
      <c r="H7624">
        <v>1717.100349040144</v>
      </c>
      <c r="J7624">
        <v>2240.3571428571427</v>
      </c>
      <c r="K7624">
        <v>1839.6428571428587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3363</v>
      </c>
      <c r="H7625">
        <v>2226.9816753926762</v>
      </c>
      <c r="J7625">
        <v>5529.8571428571422</v>
      </c>
      <c r="K7625">
        <v>2203.9285714285706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3364</v>
      </c>
      <c r="H7626">
        <v>3207.7534031413688</v>
      </c>
      <c r="J7626">
        <v>10746.428571428571</v>
      </c>
      <c r="K7626">
        <v>2983.5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3365</v>
      </c>
      <c r="H7627">
        <v>4073.0520069808131</v>
      </c>
      <c r="J7627">
        <v>14804.571428571428</v>
      </c>
      <c r="K7627">
        <v>3930.6428571428582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3366</v>
      </c>
      <c r="H7628">
        <v>4638.420418848179</v>
      </c>
      <c r="J7628">
        <v>16458.428571428569</v>
      </c>
      <c r="K7628">
        <v>4619.1428571428587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3367</v>
      </c>
      <c r="H7629">
        <v>4861.8684118673773</v>
      </c>
      <c r="J7629">
        <v>16272.642857142857</v>
      </c>
      <c r="K7629">
        <v>4928.7857142857174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3368</v>
      </c>
      <c r="H7630">
        <v>4728.399476439803</v>
      </c>
      <c r="J7630">
        <v>15259.928571428571</v>
      </c>
      <c r="K7630">
        <v>4954.2857142857119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3369</v>
      </c>
      <c r="H7631">
        <v>4425.4699825480047</v>
      </c>
      <c r="J7631">
        <v>14035.928571428571</v>
      </c>
      <c r="K7631">
        <v>4786.7142857142881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3370</v>
      </c>
      <c r="H7632">
        <v>4197.5230366492251</v>
      </c>
      <c r="J7632">
        <v>12946.714285714284</v>
      </c>
      <c r="K7632">
        <v>4633.7142857142881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3371</v>
      </c>
      <c r="H7633">
        <v>4107.543979057602</v>
      </c>
      <c r="J7633">
        <v>11879.357142857143</v>
      </c>
      <c r="K7633">
        <v>4579.0714285714294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3372</v>
      </c>
      <c r="H7634">
        <v>3938.0834205933779</v>
      </c>
      <c r="J7634">
        <v>10597.071428571428</v>
      </c>
      <c r="K7634">
        <v>4611.8571428571413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3373</v>
      </c>
      <c r="H7635">
        <v>3555.6724258289796</v>
      </c>
      <c r="J7635">
        <v>8327.5714285714275</v>
      </c>
      <c r="K7635">
        <v>4236.6428571428587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3374</v>
      </c>
      <c r="H7636">
        <v>2433.9335078534095</v>
      </c>
      <c r="J7636">
        <v>4367.7857142857147</v>
      </c>
      <c r="K7636">
        <v>2673.8571428571413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3375</v>
      </c>
      <c r="H7637">
        <v>1384.1778359511379</v>
      </c>
      <c r="J7637">
        <v>2229.4285714285711</v>
      </c>
      <c r="K7637">
        <v>2222.1428571428587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3376</v>
      </c>
      <c r="H7638">
        <v>1628.6209424083811</v>
      </c>
      <c r="J7638">
        <v>2025.4285714285713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3377</v>
      </c>
      <c r="H7639">
        <v>1880.562303664926</v>
      </c>
      <c r="J7639">
        <v>2298.6428571428573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3383</v>
      </c>
      <c r="H7640">
        <v>3903.5914485165895</v>
      </c>
      <c r="J7640">
        <v>3147.4285714285716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3384</v>
      </c>
      <c r="H7641">
        <v>3870.599127399661</v>
      </c>
      <c r="J7641">
        <v>3697.5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3385</v>
      </c>
      <c r="H7642">
        <v>3249.74363001746</v>
      </c>
      <c r="J7642">
        <v>4557.2142857142853</v>
      </c>
      <c r="K7642">
        <v>2116.5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3386</v>
      </c>
      <c r="H7643">
        <v>2760.8574171029741</v>
      </c>
      <c r="J7643">
        <v>5602.7142857142853</v>
      </c>
      <c r="K7643">
        <v>3067.2857142857169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3387</v>
      </c>
      <c r="H7644">
        <v>2867.3326352530612</v>
      </c>
      <c r="J7644">
        <v>8611.7142857142862</v>
      </c>
      <c r="K7644">
        <v>5245.7142857142926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3388</v>
      </c>
      <c r="H7645">
        <v>3284.2356020942493</v>
      </c>
      <c r="J7645">
        <v>13150.714285714284</v>
      </c>
      <c r="K7645">
        <v>7941.4285714285861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3389</v>
      </c>
      <c r="H7646">
        <v>3837.6068062827326</v>
      </c>
      <c r="J7646">
        <v>16575</v>
      </c>
      <c r="K7646">
        <v>9522.4285714285852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3390</v>
      </c>
      <c r="H7647">
        <v>4309.996858638754</v>
      </c>
      <c r="J7647">
        <v>17933.785714285714</v>
      </c>
      <c r="K7647">
        <v>10017.857142857121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3391</v>
      </c>
      <c r="H7648">
        <v>4579.9340314136234</v>
      </c>
      <c r="J7648">
        <v>17882.785714285714</v>
      </c>
      <c r="K7648">
        <v>10039.714285714294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3392</v>
      </c>
      <c r="H7649">
        <v>4456.9626527050723</v>
      </c>
      <c r="J7649">
        <v>17077.714285714286</v>
      </c>
      <c r="K7649">
        <v>9966.8571428571213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3393</v>
      </c>
      <c r="H7650">
        <v>4061.0547993019304</v>
      </c>
      <c r="J7650">
        <v>16021.285714285716</v>
      </c>
      <c r="K7650">
        <v>9850.2857142857065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3394</v>
      </c>
      <c r="H7651">
        <v>3723.6333333333428</v>
      </c>
      <c r="J7651">
        <v>15412.928571428571</v>
      </c>
      <c r="K7651">
        <v>9708.2142857142935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3395</v>
      </c>
      <c r="H7652">
        <v>3245.2446771378795</v>
      </c>
      <c r="J7652">
        <v>15256.285714285714</v>
      </c>
      <c r="K7652">
        <v>9620.7857142857065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3396</v>
      </c>
      <c r="H7653">
        <v>2520.9132635253118</v>
      </c>
      <c r="J7653">
        <v>14873.785714285714</v>
      </c>
      <c r="K7653">
        <v>9533.3571428571213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3397</v>
      </c>
      <c r="H7654">
        <v>1760.5902268760951</v>
      </c>
      <c r="J7654">
        <v>12538.714285714286</v>
      </c>
      <c r="K7654">
        <v>8888.571428571413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3398</v>
      </c>
      <c r="H7655">
        <v>1171.227399650963</v>
      </c>
      <c r="J7655">
        <v>8221.9285714285725</v>
      </c>
      <c r="K7655">
        <v>6761.1428571428796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3399</v>
      </c>
      <c r="H7656">
        <v>809.81151832460944</v>
      </c>
      <c r="J7656">
        <v>5140.0714285714284</v>
      </c>
      <c r="K7656">
        <v>5001.6428571428587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3400</v>
      </c>
      <c r="H7657">
        <v>940.28115183246302</v>
      </c>
      <c r="J7657">
        <v>4236.6428571428569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3401</v>
      </c>
      <c r="H7658">
        <v>1216.2169284467745</v>
      </c>
      <c r="J7658">
        <v>4721.1428571428569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3403</v>
      </c>
      <c r="K7659">
        <v>7343.9999999999991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3404</v>
      </c>
      <c r="K7660">
        <v>7238.3571428571204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3407</v>
      </c>
      <c r="H7661">
        <v>4182.5265270506216</v>
      </c>
      <c r="J7661">
        <v>5325.8571428571422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3408</v>
      </c>
      <c r="H7662">
        <v>3983.0729493891904</v>
      </c>
      <c r="J7662">
        <v>6211.0714285714284</v>
      </c>
      <c r="K7662">
        <v>654.40358753787677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3409</v>
      </c>
      <c r="H7663">
        <v>3455.1958115183329</v>
      </c>
      <c r="J7663">
        <v>6600.8571428571431</v>
      </c>
      <c r="K7663">
        <v>5092.7142857142881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3410</v>
      </c>
      <c r="H7664">
        <v>3776.1211169284561</v>
      </c>
      <c r="J7664">
        <v>6797.5714285714275</v>
      </c>
      <c r="K7664">
        <v>7030.7142857142935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3411</v>
      </c>
      <c r="H7665">
        <v>5965.6115183246229</v>
      </c>
      <c r="J7665">
        <v>9602.5714285714275</v>
      </c>
      <c r="K7665">
        <v>11056.071428571415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3412</v>
      </c>
      <c r="H7666">
        <v>8542.0118673647685</v>
      </c>
      <c r="J7666">
        <v>16538.571428571428</v>
      </c>
      <c r="K7666">
        <v>15085.071428571413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3413</v>
      </c>
      <c r="H7667">
        <v>9660.7514834206195</v>
      </c>
      <c r="J7667">
        <v>23303.357142857145</v>
      </c>
      <c r="K7667">
        <v>17456.571428571417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3414</v>
      </c>
      <c r="H7668">
        <v>9740.2329842932177</v>
      </c>
      <c r="J7668">
        <v>25481.785714285714</v>
      </c>
      <c r="K7668">
        <v>18826.285714285706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3415</v>
      </c>
      <c r="H7669">
        <v>9501.7884816754158</v>
      </c>
      <c r="J7669">
        <v>25212.214285714286</v>
      </c>
      <c r="K7669">
        <v>18008.997232610298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3416</v>
      </c>
      <c r="H7670">
        <v>9222.8534031413838</v>
      </c>
      <c r="J7670">
        <v>25423.499999999996</v>
      </c>
      <c r="K7670">
        <v>14723.64659685862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3417</v>
      </c>
      <c r="H7671">
        <v>8492.5233856893756</v>
      </c>
      <c r="J7671">
        <v>26341.499999999996</v>
      </c>
      <c r="K7671">
        <v>12603.976614310628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3418</v>
      </c>
      <c r="H7672">
        <v>1881.2857142857065</v>
      </c>
      <c r="J7672">
        <v>26290.5</v>
      </c>
      <c r="K7672">
        <v>17919.214285714294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3419</v>
      </c>
      <c r="H7673">
        <v>5187.2926701570814</v>
      </c>
      <c r="J7673">
        <v>23434.5</v>
      </c>
      <c r="K7673">
        <v>17564.207329842917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3420</v>
      </c>
      <c r="H7674">
        <v>4486.9556719022803</v>
      </c>
      <c r="J7674">
        <v>18389.142857142859</v>
      </c>
      <c r="K7674">
        <v>18585.857142857119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3421</v>
      </c>
      <c r="H7675">
        <v>4218.5181500872714</v>
      </c>
      <c r="J7675">
        <v>12629.785714285714</v>
      </c>
      <c r="K7675">
        <v>15660.642857142879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3422</v>
      </c>
      <c r="H7676">
        <v>3447.6975567190311</v>
      </c>
      <c r="J7676">
        <v>8928.6428571428569</v>
      </c>
      <c r="K7676">
        <v>11533.285714285706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3423</v>
      </c>
      <c r="H7677">
        <v>3281.2363001745284</v>
      </c>
      <c r="J7677">
        <v>7996.0714285714284</v>
      </c>
      <c r="K7677">
        <v>9490.6662980214969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3424</v>
      </c>
      <c r="H7678">
        <v>3258.7415357766226</v>
      </c>
      <c r="J7678">
        <v>9569.7857142857138</v>
      </c>
      <c r="K7678">
        <v>13861.071428571415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3427</v>
      </c>
      <c r="K7679">
        <v>11077.928571428585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3428</v>
      </c>
      <c r="J7680">
        <v>6608.1428571428569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3429</v>
      </c>
      <c r="K7681">
        <v>8178.2142857142935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3431</v>
      </c>
      <c r="H7682">
        <v>3929.0855148342162</v>
      </c>
      <c r="J7682">
        <v>2065.5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3432</v>
      </c>
      <c r="H7683">
        <v>2997.8022687609155</v>
      </c>
      <c r="J7683">
        <v>2440.7142857142858</v>
      </c>
      <c r="K7683">
        <v>3442.5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3433</v>
      </c>
      <c r="H7684">
        <v>1987.0375218150136</v>
      </c>
      <c r="J7684">
        <v>2601</v>
      </c>
      <c r="K7684">
        <v>3253.0714285714298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3434</v>
      </c>
      <c r="H7685">
        <v>2357.4513089005295</v>
      </c>
      <c r="J7685">
        <v>2491.7142857142858</v>
      </c>
      <c r="K7685">
        <v>4050.8571428571418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3435</v>
      </c>
      <c r="H7686">
        <v>3396.7094240837782</v>
      </c>
      <c r="J7686">
        <v>4768.4999999999991</v>
      </c>
      <c r="K7686">
        <v>6349.5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3436</v>
      </c>
      <c r="H7687">
        <v>3957.5788830715628</v>
      </c>
      <c r="J7687">
        <v>7781.1428571428578</v>
      </c>
      <c r="K7687">
        <v>9766.5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3437</v>
      </c>
      <c r="H7688">
        <v>4359.4853403141469</v>
      </c>
      <c r="J7688">
        <v>8721</v>
      </c>
      <c r="K7688">
        <v>12917.571428571415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3438</v>
      </c>
      <c r="H7689">
        <v>4884.3631762652831</v>
      </c>
      <c r="J7689">
        <v>8670</v>
      </c>
      <c r="K7689">
        <v>14396.571428571413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3439</v>
      </c>
      <c r="H7690">
        <v>4789.8851657940786</v>
      </c>
      <c r="J7690">
        <v>11318.357142857141</v>
      </c>
      <c r="K7690">
        <v>14793.642857142879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3440</v>
      </c>
      <c r="H7691">
        <v>3440.1993019197298</v>
      </c>
      <c r="J7691">
        <v>15259.928571428571</v>
      </c>
      <c r="K7691">
        <v>14877.428571428585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3441</v>
      </c>
      <c r="H7692">
        <v>2898.8253054101292</v>
      </c>
      <c r="J7692">
        <v>18214.285714285714</v>
      </c>
      <c r="K7692">
        <v>13369.285714285708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3442</v>
      </c>
      <c r="H7693">
        <v>3023.2963350785417</v>
      </c>
      <c r="J7693">
        <v>17656.928571428572</v>
      </c>
      <c r="K7693">
        <v>12309.214285714294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3443</v>
      </c>
      <c r="H7694">
        <v>3128.2719022687688</v>
      </c>
      <c r="J7694">
        <v>13835.571428571429</v>
      </c>
      <c r="K7694">
        <v>13613.357142857121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3444</v>
      </c>
      <c r="H7695">
        <v>3186.758289703324</v>
      </c>
      <c r="J7695">
        <v>8313</v>
      </c>
      <c r="K7695">
        <v>14833.714285714292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3445</v>
      </c>
      <c r="H7696">
        <v>3035.2935427574248</v>
      </c>
      <c r="J7696">
        <v>4655.5714285714284</v>
      </c>
      <c r="K7696">
        <v>12425.785714285706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3446</v>
      </c>
      <c r="H7697">
        <v>2277.969808027929</v>
      </c>
      <c r="J7697">
        <v>3679.2857142857142</v>
      </c>
      <c r="K7697">
        <v>9613.5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3447</v>
      </c>
      <c r="H7698">
        <v>2273.4708551483477</v>
      </c>
      <c r="J7698">
        <v>3209.3571428571427</v>
      </c>
      <c r="K7698">
        <v>7784.7857142857065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3448</v>
      </c>
      <c r="H7699">
        <v>2255.4750436300233</v>
      </c>
      <c r="J7699">
        <v>2823.2142857142858</v>
      </c>
      <c r="K7699">
        <v>6294.8571428571213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3449</v>
      </c>
      <c r="H7700">
        <v>2199.987958115189</v>
      </c>
      <c r="J7700">
        <v>2233.0714285714284</v>
      </c>
      <c r="K7700">
        <v>5245.549722680752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3450</v>
      </c>
      <c r="H7701">
        <v>2261.4736474694646</v>
      </c>
      <c r="J7701">
        <v>1934.3571428571429</v>
      </c>
      <c r="K7701">
        <v>408.3432902563427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3451</v>
      </c>
      <c r="H7702">
        <v>2141.5015706806339</v>
      </c>
      <c r="J7702">
        <v>2076.4285714285716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3452</v>
      </c>
      <c r="H7703">
        <v>1862.5664921466016</v>
      </c>
      <c r="J7703">
        <v>2619.2142857142858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3453</v>
      </c>
      <c r="H7704">
        <v>1474.1568935427611</v>
      </c>
      <c r="J7704">
        <v>3810.4285714285711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3454</v>
      </c>
      <c r="H7705">
        <v>1121.7389179755701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3455</v>
      </c>
      <c r="H7706">
        <v>952.27835951134614</v>
      </c>
      <c r="J7706">
        <v>5704.7142857142853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3456</v>
      </c>
      <c r="H7707">
        <v>817.30977312391144</v>
      </c>
      <c r="J7707">
        <v>4808.5714285714284</v>
      </c>
      <c r="K7707">
        <v>6251.1428571428787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3457</v>
      </c>
      <c r="H7708">
        <v>680.84153577661607</v>
      </c>
      <c r="J7708">
        <v>3420.6428571428569</v>
      </c>
      <c r="K7708">
        <v>7048.928571428587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3458</v>
      </c>
      <c r="H7709">
        <v>590.86247818499282</v>
      </c>
      <c r="J7709">
        <v>2160.2142857142858</v>
      </c>
      <c r="K7709">
        <v>6611.7857142857074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3459</v>
      </c>
      <c r="H7710">
        <v>581.86457242583049</v>
      </c>
      <c r="J7710">
        <v>1307.7857142857142</v>
      </c>
      <c r="K7710">
        <v>5814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3460</v>
      </c>
      <c r="H7711">
        <v>943.28045375218392</v>
      </c>
      <c r="J7711">
        <v>1092.8571428571429</v>
      </c>
      <c r="K7711">
        <v>5559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3461</v>
      </c>
      <c r="H7712">
        <v>1772.5874345549782</v>
      </c>
      <c r="J7712">
        <v>1249.4999999999998</v>
      </c>
      <c r="K7712">
        <v>5686.5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3462</v>
      </c>
      <c r="H7713">
        <v>2516.4143106457304</v>
      </c>
      <c r="J7713">
        <v>1540.9285714285713</v>
      </c>
      <c r="K7713">
        <v>5642.7857142857074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3463</v>
      </c>
      <c r="H7714">
        <v>3026.2956369982621</v>
      </c>
      <c r="J7714">
        <v>1785</v>
      </c>
      <c r="K7714">
        <v>5376.8571428571213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3464</v>
      </c>
      <c r="H7715">
        <v>3473.1916230366578</v>
      </c>
      <c r="J7715">
        <v>2491.7142857142858</v>
      </c>
      <c r="K7715">
        <v>6149.1428571428787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3465</v>
      </c>
      <c r="H7716">
        <v>3657.6486910994859</v>
      </c>
      <c r="J7716">
        <v>3500.7857142857142</v>
      </c>
      <c r="K7716">
        <v>6036.2142857142926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3466</v>
      </c>
      <c r="H7717">
        <v>3686.1420593368334</v>
      </c>
      <c r="J7717">
        <v>4156.5</v>
      </c>
      <c r="K7717">
        <v>5748.4285714285861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3467</v>
      </c>
      <c r="H7718">
        <v>3414.7052356021031</v>
      </c>
      <c r="J7718">
        <v>4371.4285714285716</v>
      </c>
      <c r="K7718">
        <v>5464.2857142857065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3468</v>
      </c>
      <c r="H7719">
        <v>3263.240488656204</v>
      </c>
      <c r="J7719">
        <v>4240.2857142857147</v>
      </c>
      <c r="K7719">
        <v>5008.9285714285706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3469</v>
      </c>
      <c r="H7720">
        <v>3146.2677137870933</v>
      </c>
      <c r="J7720">
        <v>3653.7857142857142</v>
      </c>
      <c r="K7720">
        <v>3839.5714285714294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3470</v>
      </c>
      <c r="H7721">
        <v>2396.4422338568997</v>
      </c>
      <c r="J7721">
        <v>2356.9285714285711</v>
      </c>
      <c r="K7721">
        <v>3329.5714285714289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3471</v>
      </c>
      <c r="H7722">
        <v>2709.8692844677207</v>
      </c>
      <c r="J7722">
        <v>2564.5714285714284</v>
      </c>
      <c r="K7722">
        <v>3409.7142857142881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3472</v>
      </c>
      <c r="H7723">
        <v>3249.74363001746</v>
      </c>
      <c r="J7723">
        <v>2688.4285714285716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3473</v>
      </c>
      <c r="H7724">
        <v>3653.1497382199045</v>
      </c>
      <c r="J7724">
        <v>2502.6428571428569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3474</v>
      </c>
      <c r="H7725">
        <v>3663.6472949389276</v>
      </c>
      <c r="J7725">
        <v>2364.2142857142858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3475</v>
      </c>
      <c r="H7726">
        <v>3311.2293193717364</v>
      </c>
      <c r="J7726">
        <v>2535.4285714285711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3476</v>
      </c>
      <c r="H7727">
        <v>3021.7966841186817</v>
      </c>
      <c r="J7727">
        <v>2885.1428571428573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3477</v>
      </c>
      <c r="H7728">
        <v>2846.3375218150159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3478</v>
      </c>
      <c r="H7729">
        <v>2765.356369982555</v>
      </c>
      <c r="J7729">
        <v>3566.3571428571427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3479</v>
      </c>
      <c r="H7730">
        <v>2780.3528795811594</v>
      </c>
      <c r="J7730">
        <v>3777.6428571428569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3480</v>
      </c>
      <c r="H7731">
        <v>2840.3389179755741</v>
      </c>
      <c r="J7731">
        <v>4054.4999999999995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3481</v>
      </c>
      <c r="H7732">
        <v>2829.8413612565514</v>
      </c>
      <c r="J7732">
        <v>4360.5</v>
      </c>
      <c r="K7732">
        <v>535.5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3482</v>
      </c>
      <c r="H7733">
        <v>2579.3996509598669</v>
      </c>
      <c r="J7733">
        <v>4491.6428571428569</v>
      </c>
      <c r="K7733">
        <v>663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3483</v>
      </c>
      <c r="H7734">
        <v>2276.4701570680686</v>
      </c>
      <c r="J7734">
        <v>4837.7142857142853</v>
      </c>
      <c r="K7734">
        <v>863.35714285714141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3484</v>
      </c>
      <c r="H7735">
        <v>2619.8902268760976</v>
      </c>
      <c r="J7735">
        <v>5347.7142857142862</v>
      </c>
      <c r="K7735">
        <v>943.5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3485</v>
      </c>
      <c r="H7736">
        <v>2958.8113438045452</v>
      </c>
      <c r="J7736">
        <v>5682.8571428571431</v>
      </c>
      <c r="K7736">
        <v>794.14285714285859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3486</v>
      </c>
      <c r="H7737">
        <v>3185.258638743464</v>
      </c>
      <c r="J7737">
        <v>5959.7142857142853</v>
      </c>
      <c r="K7737">
        <v>801.42857142857076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3487</v>
      </c>
      <c r="H7738">
        <v>3342.7219895288044</v>
      </c>
      <c r="J7738">
        <v>6258.4285714285716</v>
      </c>
      <c r="K7738">
        <v>888.85714285714141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3488</v>
      </c>
      <c r="H7739">
        <v>3573.6682373473041</v>
      </c>
      <c r="J7739">
        <v>6681</v>
      </c>
      <c r="K7739">
        <v>1114.7142857142881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3489</v>
      </c>
      <c r="H7740">
        <v>3888.5949389179855</v>
      </c>
      <c r="J7740">
        <v>7311.2142857142853</v>
      </c>
      <c r="K7740">
        <v>1500.8571428571415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3490</v>
      </c>
      <c r="H7741">
        <v>4226.0164048865727</v>
      </c>
      <c r="J7741">
        <v>8411.3571428571431</v>
      </c>
      <c r="K7741">
        <v>2101.9285714285706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3491</v>
      </c>
      <c r="H7742">
        <v>4411.9731239092616</v>
      </c>
      <c r="J7742">
        <v>9861.2142857142844</v>
      </c>
      <c r="K7742">
        <v>2877.8571428571413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3492</v>
      </c>
      <c r="H7743">
        <v>4341.4895287958225</v>
      </c>
      <c r="J7743">
        <v>10852.071428571428</v>
      </c>
      <c r="K7743">
        <v>3526.2857142857174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3493</v>
      </c>
      <c r="H7744">
        <v>3486.6884816754018</v>
      </c>
      <c r="J7744">
        <v>9125.3571428571431</v>
      </c>
      <c r="K7744">
        <v>3253.0714285714298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3494</v>
      </c>
      <c r="H7745">
        <v>1766.5888307155367</v>
      </c>
      <c r="J7745">
        <v>5008.9285714285716</v>
      </c>
      <c r="K7745">
        <v>2364.2142857142881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3495</v>
      </c>
      <c r="H7746">
        <v>1478.6558464223424</v>
      </c>
      <c r="J7746">
        <v>3631.9285714285711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3496</v>
      </c>
      <c r="H7747">
        <v>1688.6069808027964</v>
      </c>
      <c r="J7747">
        <v>4225.7142857142862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3497</v>
      </c>
      <c r="H7748">
        <v>1751.5923211169327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3503</v>
      </c>
      <c r="H7749">
        <v>64.48499127399667</v>
      </c>
      <c r="J7749">
        <v>765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3504</v>
      </c>
      <c r="H7750">
        <v>64.48499127399667</v>
      </c>
      <c r="J7750">
        <v>469.92857142857139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3505</v>
      </c>
      <c r="H7751">
        <v>194.95462478185041</v>
      </c>
      <c r="J7751">
        <v>440.78571428571428</v>
      </c>
      <c r="K7751">
        <v>1770.4285714285706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3506</v>
      </c>
      <c r="H7752">
        <v>502.38307155322991</v>
      </c>
      <c r="J7752">
        <v>794.14285714285711</v>
      </c>
      <c r="K7752">
        <v>2021.7857142857119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3507</v>
      </c>
      <c r="H7753">
        <v>1219.2162303664952</v>
      </c>
      <c r="J7753">
        <v>1857.8571428571427</v>
      </c>
      <c r="K7753">
        <v>2859.6428571428587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3508</v>
      </c>
      <c r="H7754">
        <v>2360.4506108202504</v>
      </c>
      <c r="J7754">
        <v>4200.2142857142853</v>
      </c>
      <c r="K7754">
        <v>4189.2857142857119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3509</v>
      </c>
      <c r="H7755">
        <v>3399.7087260034991</v>
      </c>
      <c r="J7755">
        <v>6990.6428571428569</v>
      </c>
      <c r="K7755">
        <v>5223.8571428571204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3510</v>
      </c>
      <c r="H7756">
        <v>3993.5705061082122</v>
      </c>
      <c r="J7756">
        <v>9598.9285714285725</v>
      </c>
      <c r="K7756">
        <v>5934.2142857142935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3511</v>
      </c>
      <c r="H7757">
        <v>4169.0296684118775</v>
      </c>
      <c r="J7757">
        <v>11875.714285714286</v>
      </c>
      <c r="K7757">
        <v>6320.3571428571213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3512</v>
      </c>
      <c r="H7758">
        <v>4139.0366492146695</v>
      </c>
      <c r="J7758">
        <v>13489.5</v>
      </c>
      <c r="K7758">
        <v>6484.2857142857074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3513</v>
      </c>
      <c r="H7759">
        <v>4106.0443280977415</v>
      </c>
      <c r="J7759">
        <v>14152.5</v>
      </c>
      <c r="K7759">
        <v>6524.3571428571213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3514</v>
      </c>
      <c r="H7760">
        <v>4091.0478184991384</v>
      </c>
      <c r="J7760">
        <v>14192.571428571428</v>
      </c>
      <c r="K7760">
        <v>6484.2857142857074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3515</v>
      </c>
      <c r="H7761">
        <v>4073.0520069808131</v>
      </c>
      <c r="J7761">
        <v>14185.285714285716</v>
      </c>
      <c r="K7761">
        <v>6429.6428571428787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3516</v>
      </c>
      <c r="H7762">
        <v>3924.5865619546344</v>
      </c>
      <c r="J7762">
        <v>13788.214285714286</v>
      </c>
      <c r="K7762">
        <v>6243.8571428571213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3517</v>
      </c>
      <c r="H7763">
        <v>3578.1671902268854</v>
      </c>
      <c r="J7763">
        <v>10662.642857142857</v>
      </c>
      <c r="K7763">
        <v>5056.2857142857119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3518</v>
      </c>
      <c r="H7764">
        <v>2669.37870855149</v>
      </c>
      <c r="J7764">
        <v>7413.2142857142853</v>
      </c>
      <c r="K7764">
        <v>3500.7857142857124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3519</v>
      </c>
      <c r="H7765">
        <v>2153.4987783595166</v>
      </c>
      <c r="J7765">
        <v>8961.4285714285706</v>
      </c>
      <c r="K7765">
        <v>4473.4285714285706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3520</v>
      </c>
      <c r="H7766">
        <v>3321.7268760907587</v>
      </c>
      <c r="J7766">
        <v>13208.999999999998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3521</v>
      </c>
      <c r="H7767">
        <v>4184.026178010482</v>
      </c>
      <c r="J7767">
        <v>16141.5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3522</v>
      </c>
      <c r="J7768">
        <v>18072.214285714286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3523</v>
      </c>
      <c r="J7769">
        <v>19627.714285714283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3524</v>
      </c>
      <c r="H7770">
        <v>4449.464397905771</v>
      </c>
      <c r="J7770">
        <v>21212.357142857145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3525</v>
      </c>
      <c r="H7771">
        <v>3956.0792321117028</v>
      </c>
      <c r="J7771">
        <v>22622.142857142855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3526</v>
      </c>
      <c r="H7772">
        <v>3111.7757417103048</v>
      </c>
      <c r="J7772">
        <v>22624.699925302983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3527</v>
      </c>
      <c r="H7773">
        <v>2268.9719022687664</v>
      </c>
      <c r="J7773">
        <v>23755.071428571428</v>
      </c>
      <c r="K7773">
        <v>10452.668922852257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3528</v>
      </c>
      <c r="H7774">
        <v>1772.5874345549782</v>
      </c>
      <c r="J7774">
        <v>24691.285714285714</v>
      </c>
      <c r="K7774">
        <v>15864.642857142879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3529</v>
      </c>
      <c r="H7775">
        <v>1586.6307155322902</v>
      </c>
      <c r="J7775">
        <v>25729.5</v>
      </c>
      <c r="K7775">
        <v>15897.428571428585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3530</v>
      </c>
      <c r="H7776">
        <v>1603.1268760907544</v>
      </c>
      <c r="J7776">
        <v>27383.357142857145</v>
      </c>
      <c r="K7776">
        <v>13453.071428571415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3531</v>
      </c>
      <c r="H7777">
        <v>1639.1184991274038</v>
      </c>
      <c r="J7777">
        <v>28953.428571428569</v>
      </c>
      <c r="K7777">
        <v>13511.357142857121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3532</v>
      </c>
      <c r="H7778">
        <v>1681.1087260034947</v>
      </c>
      <c r="J7778">
        <v>29019</v>
      </c>
      <c r="K7778">
        <v>15540.428571428585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3533</v>
      </c>
      <c r="H7779">
        <v>1747.0933682373518</v>
      </c>
      <c r="J7779">
        <v>28508.999999999996</v>
      </c>
      <c r="K7779">
        <v>16698.857142857123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3534</v>
      </c>
      <c r="H7780">
        <v>1769.5881326352574</v>
      </c>
      <c r="J7780">
        <v>27736.714285714283</v>
      </c>
      <c r="K7780">
        <v>16483.928571428587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3535</v>
      </c>
      <c r="H7781">
        <v>1948.0465968586436</v>
      </c>
      <c r="J7781">
        <v>25518.214285714286</v>
      </c>
      <c r="K7781">
        <v>16141.5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3536</v>
      </c>
      <c r="H7782">
        <v>1951.0458987783643</v>
      </c>
      <c r="J7782">
        <v>22050.214285714283</v>
      </c>
      <c r="K7782">
        <v>16210.714285714294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3537</v>
      </c>
      <c r="H7783">
        <v>1969.041710296689</v>
      </c>
      <c r="J7783">
        <v>21179.571428571428</v>
      </c>
      <c r="K7783">
        <v>16491.214285714294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3538</v>
      </c>
      <c r="H7784">
        <v>1889.5602094240887</v>
      </c>
      <c r="J7784">
        <v>19656.857142857141</v>
      </c>
      <c r="K7784">
        <v>16374.642857142879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3539</v>
      </c>
      <c r="H7785">
        <v>1798.0815008726051</v>
      </c>
      <c r="J7785">
        <v>18156</v>
      </c>
      <c r="K7785">
        <v>16600.5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3540</v>
      </c>
      <c r="H7786">
        <v>1858.0675392670205</v>
      </c>
      <c r="J7786">
        <v>17114.142857142855</v>
      </c>
      <c r="K7786">
        <v>16371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3541</v>
      </c>
      <c r="H7787">
        <v>1825.075218150092</v>
      </c>
      <c r="J7787">
        <v>14338.285714285714</v>
      </c>
      <c r="K7787">
        <v>15482.142857142879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3542</v>
      </c>
      <c r="H7788">
        <v>1682.6083769633553</v>
      </c>
      <c r="J7788">
        <v>12786.428571428571</v>
      </c>
      <c r="K7788">
        <v>18662.357142857119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3543</v>
      </c>
      <c r="H7789">
        <v>1625.6216404886604</v>
      </c>
      <c r="J7789">
        <v>13096.071428571428</v>
      </c>
      <c r="K7789">
        <v>24279.642857142877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3544</v>
      </c>
      <c r="J7790">
        <v>7906.958311691491</v>
      </c>
      <c r="K7790">
        <v>28720.285714285703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3545</v>
      </c>
      <c r="K7791">
        <v>30881.019341048916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3546</v>
      </c>
      <c r="K7792">
        <v>21050.351388497573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3547</v>
      </c>
      <c r="J7793">
        <v>22155.857142857141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3548</v>
      </c>
      <c r="K7794">
        <v>29231.539638246439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3549</v>
      </c>
      <c r="J7795">
        <v>23532.857142857141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3550</v>
      </c>
      <c r="J7796">
        <v>22225.071428571428</v>
      </c>
      <c r="K7796">
        <v>36082.5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3551</v>
      </c>
      <c r="H7797">
        <v>2828.341710296691</v>
      </c>
      <c r="J7797">
        <v>20782.5</v>
      </c>
      <c r="K7797">
        <v>35710.928571428587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3552</v>
      </c>
      <c r="J7798">
        <v>19941</v>
      </c>
      <c r="K7798">
        <v>34971.428571428587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3553</v>
      </c>
      <c r="J7799">
        <v>19860.857142857141</v>
      </c>
      <c r="K7799">
        <v>34129.928571428587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3554</v>
      </c>
      <c r="H7800">
        <v>2444.4310645724318</v>
      </c>
      <c r="J7800">
        <v>19922.785714285717</v>
      </c>
      <c r="K7800">
        <v>33190.071428571413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3555</v>
      </c>
      <c r="H7801">
        <v>2189.4904013961659</v>
      </c>
      <c r="J7801">
        <v>19554.857142857145</v>
      </c>
      <c r="K7801">
        <v>32242.928571428583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3556</v>
      </c>
      <c r="H7802">
        <v>2582.3989528795878</v>
      </c>
      <c r="J7802">
        <v>18891.857142857141</v>
      </c>
      <c r="K7802">
        <v>31736.571428571413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3557</v>
      </c>
      <c r="H7803">
        <v>3041.2921465968661</v>
      </c>
      <c r="J7803">
        <v>18046.714285714286</v>
      </c>
      <c r="K7803">
        <v>31681.928571428587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3558</v>
      </c>
      <c r="H7804">
        <v>3179.2600349040222</v>
      </c>
      <c r="J7804">
        <v>17205.214285714286</v>
      </c>
      <c r="K7804">
        <v>31248.428571428587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3559</v>
      </c>
      <c r="H7805">
        <v>2996.3026178010546</v>
      </c>
      <c r="J7805">
        <v>16837.285714285714</v>
      </c>
      <c r="K7805">
        <v>31303.071428571417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3560</v>
      </c>
      <c r="H7806">
        <v>1538.1428571428405</v>
      </c>
      <c r="J7806">
        <v>16254.428571428571</v>
      </c>
      <c r="K7806">
        <v>31248.428571428587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3561</v>
      </c>
      <c r="H7807">
        <v>754.42857142857611</v>
      </c>
      <c r="J7807">
        <v>15536.785714285714</v>
      </c>
      <c r="K7807">
        <v>30632.78571428571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3562</v>
      </c>
      <c r="H7808">
        <v>1118.3571428571486</v>
      </c>
      <c r="J7808">
        <v>15048.642857142857</v>
      </c>
      <c r="K7808">
        <v>29732.999999999996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3563</v>
      </c>
      <c r="H7809">
        <v>2618.3905759162371</v>
      </c>
      <c r="J7809">
        <v>14585.999999999998</v>
      </c>
      <c r="K7809">
        <v>28490.785714285706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3564</v>
      </c>
      <c r="H7810">
        <v>2574.900698080286</v>
      </c>
      <c r="J7810">
        <v>14921.142857142857</v>
      </c>
      <c r="K7810">
        <v>27379.714285714294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3565</v>
      </c>
      <c r="H7811">
        <v>2378.4464223385748</v>
      </c>
      <c r="J7811">
        <v>15726.214285714284</v>
      </c>
      <c r="K7811">
        <v>27507.214285714294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3566</v>
      </c>
      <c r="H7812">
        <v>2277.9698080279286</v>
      </c>
      <c r="J7812">
        <v>16815.428571428572</v>
      </c>
      <c r="K7812">
        <v>30585.428571428583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3567</v>
      </c>
      <c r="J7813">
        <v>18367.285714285714</v>
      </c>
      <c r="K7813">
        <v>31609.071428571417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3568</v>
      </c>
      <c r="J7814">
        <v>18156</v>
      </c>
      <c r="K7814">
        <v>32217.428571428587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3569</v>
      </c>
      <c r="J7815">
        <v>17718.857142857141</v>
      </c>
      <c r="K7815">
        <v>13547.60097830811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3570</v>
      </c>
      <c r="K7816">
        <v>15369.814785068869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3571</v>
      </c>
      <c r="J7817">
        <v>16480.285714285714</v>
      </c>
      <c r="K7817">
        <v>10028.21301768905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3572</v>
      </c>
      <c r="K7818">
        <v>13267.212675328061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3573</v>
      </c>
      <c r="J7819">
        <v>15806.357142857143</v>
      </c>
      <c r="K7819">
        <v>12910.162112015358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3574</v>
      </c>
      <c r="K7820">
        <v>32701.928571428583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3575</v>
      </c>
      <c r="J7821">
        <v>16043.142857142857</v>
      </c>
      <c r="K7821">
        <v>32326.714285714294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3576</v>
      </c>
      <c r="J7822">
        <v>16108.714285714284</v>
      </c>
      <c r="K7822">
        <v>31743.857142857119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3577</v>
      </c>
      <c r="H7823">
        <v>1031.7598603839467</v>
      </c>
      <c r="J7823">
        <v>15358.285714285714</v>
      </c>
      <c r="K7823">
        <v>30876.857142857119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3578</v>
      </c>
      <c r="H7824">
        <v>908.78848167539491</v>
      </c>
      <c r="J7824">
        <v>14061.428571428571</v>
      </c>
      <c r="K7824">
        <v>29681.999999999996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3579</v>
      </c>
      <c r="H7825">
        <v>868.29790575916445</v>
      </c>
      <c r="J7825">
        <v>14050.5</v>
      </c>
      <c r="K7825">
        <v>28035.428571428587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3580</v>
      </c>
      <c r="H7826">
        <v>1019.7626527050637</v>
      </c>
      <c r="J7826">
        <v>14924.785714285714</v>
      </c>
      <c r="K7826">
        <v>26279.571428571413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3581</v>
      </c>
      <c r="H7827">
        <v>1159.2301919720796</v>
      </c>
      <c r="J7827">
        <v>15234.428571428572</v>
      </c>
      <c r="K7827">
        <v>24443.571428571413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3582</v>
      </c>
      <c r="H7828">
        <v>1196.7214659685894</v>
      </c>
      <c r="J7828">
        <v>15595.071428571428</v>
      </c>
      <c r="K7828">
        <v>22684.071428571413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3583</v>
      </c>
      <c r="H7829">
        <v>1171.2273996509628</v>
      </c>
      <c r="J7829">
        <v>16298.142857142857</v>
      </c>
      <c r="K7829">
        <v>21012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3584</v>
      </c>
      <c r="H7830">
        <v>1094.745200698083</v>
      </c>
      <c r="J7830">
        <v>16003.071428571429</v>
      </c>
      <c r="K7830">
        <v>18913.714285714294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3585</v>
      </c>
      <c r="H7831">
        <v>1078.2490401396187</v>
      </c>
      <c r="J7831">
        <v>15456.642857142857</v>
      </c>
      <c r="K7831">
        <v>17278.071428571417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3586</v>
      </c>
      <c r="H7832">
        <v>1147.2329842931965</v>
      </c>
      <c r="J7832">
        <v>15172.499999999998</v>
      </c>
      <c r="K7832">
        <v>16108.714285714294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3587</v>
      </c>
      <c r="H7833">
        <v>1336.1890052356055</v>
      </c>
      <c r="J7833">
        <v>15059.571428571428</v>
      </c>
      <c r="K7833">
        <v>14797.285714285706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3588</v>
      </c>
      <c r="H7834">
        <v>1565.6356020942449</v>
      </c>
      <c r="J7834">
        <v>14028.642857142857</v>
      </c>
      <c r="K7834">
        <v>13205.357142857121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3589</v>
      </c>
      <c r="H7835">
        <v>1769.5881326352574</v>
      </c>
      <c r="J7835">
        <v>14126.999999999998</v>
      </c>
      <c r="K7835">
        <v>11751.857142857121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3590</v>
      </c>
      <c r="J7836">
        <v>18236.142857142859</v>
      </c>
      <c r="K7836">
        <v>14585.999999999998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3591</v>
      </c>
      <c r="J7837">
        <v>20115.857142857145</v>
      </c>
      <c r="K7837">
        <v>15081.428571428585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3592</v>
      </c>
      <c r="H7838">
        <v>1736.5958115183289</v>
      </c>
      <c r="K7838">
        <v>14411.142857142877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3593</v>
      </c>
      <c r="K7839">
        <v>13740.857142857121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3594</v>
      </c>
      <c r="H7840">
        <v>1768.0884816753971</v>
      </c>
      <c r="J7840">
        <v>14990.357142857141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3595</v>
      </c>
      <c r="J7841">
        <v>13052.357142857143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3596</v>
      </c>
      <c r="J7842">
        <v>11595.214285714286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3597</v>
      </c>
      <c r="J7843">
        <v>10567.928571428572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3598</v>
      </c>
      <c r="K7844">
        <v>11278.285714285706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3599</v>
      </c>
      <c r="J7845">
        <v>9588</v>
      </c>
      <c r="K7845">
        <v>10393.071428571413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3600</v>
      </c>
      <c r="H7846">
        <v>1864.0661431064621</v>
      </c>
      <c r="J7846">
        <v>9220.0714285714275</v>
      </c>
      <c r="K7846">
        <v>8986.9285714285852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3601</v>
      </c>
      <c r="H7847">
        <v>1978.0396160558514</v>
      </c>
      <c r="J7847">
        <v>8695.5</v>
      </c>
      <c r="K7847">
        <v>7296.6428571428787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3602</v>
      </c>
      <c r="H7848">
        <v>2041.0249563699876</v>
      </c>
      <c r="J7848">
        <v>7813.9285714285706</v>
      </c>
      <c r="K7848">
        <v>5231.1428571428787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3603</v>
      </c>
      <c r="H7849">
        <v>1778.5860383944198</v>
      </c>
      <c r="J7849">
        <v>6385.9285714285716</v>
      </c>
      <c r="K7849">
        <v>3070.9285714285706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3604</v>
      </c>
      <c r="H7850">
        <v>1745.5937172774914</v>
      </c>
      <c r="J7850">
        <v>6444.2142857142853</v>
      </c>
      <c r="K7850">
        <v>2265.8571428571413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3605</v>
      </c>
      <c r="H7851">
        <v>1841.571378708556</v>
      </c>
      <c r="J7851">
        <v>6181.9285714285706</v>
      </c>
      <c r="K7851">
        <v>2298.6428571428587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3606</v>
      </c>
      <c r="H7852">
        <v>1937.549040139621</v>
      </c>
      <c r="J7852">
        <v>5748.4285714285716</v>
      </c>
      <c r="K7852">
        <v>3347.7857142857119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3607</v>
      </c>
      <c r="H7853">
        <v>2047.0235602094292</v>
      </c>
      <c r="J7853">
        <v>5438.7857142857138</v>
      </c>
      <c r="K7853">
        <v>4957.9285714285706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3608</v>
      </c>
      <c r="H7854">
        <v>2137.0026178010526</v>
      </c>
      <c r="J7854">
        <v>4870.5</v>
      </c>
      <c r="K7854">
        <v>6535.2857142857074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3609</v>
      </c>
      <c r="H7855">
        <v>2211.9851657940721</v>
      </c>
      <c r="J7855">
        <v>4058.1428571428569</v>
      </c>
      <c r="K7855">
        <v>8083.5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3610</v>
      </c>
      <c r="H7856">
        <v>2286.9677137870908</v>
      </c>
      <c r="J7856">
        <v>3194.7857142857142</v>
      </c>
      <c r="K7856">
        <v>9708.2142857142935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3611</v>
      </c>
      <c r="H7857">
        <v>2289.9670157068117</v>
      </c>
      <c r="J7857">
        <v>2615.5714285714284</v>
      </c>
      <c r="K7857">
        <v>11176.285714285706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3612</v>
      </c>
      <c r="H7858">
        <v>2208.9858638743513</v>
      </c>
      <c r="J7858">
        <v>2236.7142857142858</v>
      </c>
      <c r="K7858">
        <v>11271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3613</v>
      </c>
      <c r="H7859">
        <v>1858.0675392670205</v>
      </c>
      <c r="J7859">
        <v>1726.7142857142856</v>
      </c>
      <c r="K7859">
        <v>9216.4285714285852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3614</v>
      </c>
      <c r="H7860">
        <v>1381.178534031417</v>
      </c>
      <c r="J7860">
        <v>1140.2142857142858</v>
      </c>
      <c r="K7860">
        <v>7854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3615</v>
      </c>
      <c r="H7861">
        <v>1538.641884816758</v>
      </c>
      <c r="J7861">
        <v>1340.5714285714284</v>
      </c>
      <c r="K7861">
        <v>8943.2142857142917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3616</v>
      </c>
      <c r="H7862">
        <v>1345.1869109947679</v>
      </c>
      <c r="J7862">
        <v>1326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3618</v>
      </c>
      <c r="J7863">
        <v>1621.0714285714284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3622</v>
      </c>
      <c r="K7864">
        <v>11507.654427830996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3624</v>
      </c>
      <c r="H7865">
        <v>668.84432809773296</v>
      </c>
      <c r="J7865">
        <v>4586.3571428571431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3625</v>
      </c>
      <c r="H7866">
        <v>628.35375218150239</v>
      </c>
      <c r="J7866">
        <v>5373.2142857142853</v>
      </c>
      <c r="K7866">
        <v>12653.900481082852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3626</v>
      </c>
      <c r="H7867">
        <v>619.35584642234005</v>
      </c>
      <c r="J7867">
        <v>5875.9285714285716</v>
      </c>
      <c r="K7867">
        <v>12327.428571428585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3627</v>
      </c>
      <c r="H7868">
        <v>637.35165794066484</v>
      </c>
      <c r="J7868">
        <v>6487.9285714285716</v>
      </c>
      <c r="K7868">
        <v>12181.714285714292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3628</v>
      </c>
      <c r="H7869">
        <v>736.3286212914503</v>
      </c>
      <c r="J7869">
        <v>8178.2142857142853</v>
      </c>
      <c r="K7869">
        <v>14207.142857142881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3629</v>
      </c>
      <c r="H7870">
        <v>746.8261780104732</v>
      </c>
      <c r="J7870">
        <v>9438.6428571428569</v>
      </c>
      <c r="K7870">
        <v>15438.428571428585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3630</v>
      </c>
      <c r="H7871">
        <v>737.82827225131075</v>
      </c>
      <c r="J7871">
        <v>10116.214285714286</v>
      </c>
      <c r="K7871">
        <v>15110.571428571413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3631</v>
      </c>
      <c r="H7872">
        <v>728.83036649214841</v>
      </c>
      <c r="J7872">
        <v>10411.285714285714</v>
      </c>
      <c r="K7872">
        <v>14458.499999999998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3632</v>
      </c>
      <c r="H7873">
        <v>701.83664921466152</v>
      </c>
      <c r="J7873">
        <v>10502.357142857143</v>
      </c>
      <c r="K7873">
        <v>13744.5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3633</v>
      </c>
      <c r="H7874">
        <v>683.84083769633685</v>
      </c>
      <c r="J7874">
        <v>10706.357142857143</v>
      </c>
      <c r="K7874">
        <v>13289.142857142879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3634</v>
      </c>
      <c r="H7875">
        <v>667.34467713787251</v>
      </c>
      <c r="J7875">
        <v>11209.071428571428</v>
      </c>
      <c r="K7875">
        <v>12888.428571428587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3635</v>
      </c>
      <c r="H7876">
        <v>671.84363001745373</v>
      </c>
      <c r="J7876">
        <v>11744.571428571429</v>
      </c>
      <c r="K7876">
        <v>12575.142857142879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3636</v>
      </c>
      <c r="H7877">
        <v>659.84642233857062</v>
      </c>
      <c r="J7877">
        <v>11438.571428571428</v>
      </c>
      <c r="K7877">
        <v>11781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3637</v>
      </c>
      <c r="H7878">
        <v>595.36143106457394</v>
      </c>
      <c r="J7878">
        <v>9333</v>
      </c>
      <c r="K7878">
        <v>11176.285714285706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3638</v>
      </c>
      <c r="H7879">
        <v>358.41657940663265</v>
      </c>
      <c r="J7879">
        <v>8262</v>
      </c>
      <c r="K7879">
        <v>13380.214285714294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3639</v>
      </c>
      <c r="K7880">
        <v>8232.1052586751575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3640</v>
      </c>
      <c r="K7881">
        <v>14355.685679406546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3643</v>
      </c>
      <c r="J7882">
        <v>13655.619700702075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3645</v>
      </c>
      <c r="J7883">
        <v>14379.76255374129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3648</v>
      </c>
      <c r="K7884">
        <v>16360.071428571415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3649</v>
      </c>
      <c r="J7885">
        <v>15970.285714285714</v>
      </c>
      <c r="K7885">
        <v>15922.928571428585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3650</v>
      </c>
      <c r="H7886">
        <v>1613.6244328097773</v>
      </c>
      <c r="J7886">
        <v>14888.357142857143</v>
      </c>
      <c r="K7886">
        <v>14254.500000000002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3651</v>
      </c>
      <c r="H7887">
        <v>2258.4743455497442</v>
      </c>
      <c r="J7887">
        <v>13150.714285714284</v>
      </c>
      <c r="K7887">
        <v>11919.428571428587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3652</v>
      </c>
      <c r="H7888">
        <v>3272.2383944153657</v>
      </c>
      <c r="J7888">
        <v>13026.857142857141</v>
      </c>
      <c r="K7888">
        <v>11281.928571428585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3653</v>
      </c>
      <c r="H7889">
        <v>3836.1071553228712</v>
      </c>
      <c r="J7889">
        <v>12527.785714285714</v>
      </c>
      <c r="K7889">
        <v>11369.357142857121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3654</v>
      </c>
      <c r="H7890">
        <v>3639.6528795811614</v>
      </c>
      <c r="J7890">
        <v>10589.785714285714</v>
      </c>
      <c r="K7890">
        <v>10659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3655</v>
      </c>
      <c r="H7891">
        <v>3111.7757417103048</v>
      </c>
      <c r="J7891">
        <v>8484.2142857142844</v>
      </c>
      <c r="K7891">
        <v>10101.642857142879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3656</v>
      </c>
      <c r="H7892">
        <v>2477.4233856893602</v>
      </c>
      <c r="J7892">
        <v>6772.0714285714284</v>
      </c>
      <c r="K7892">
        <v>9533.3571428571213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3657</v>
      </c>
      <c r="H7893">
        <v>1924.0521815008774</v>
      </c>
      <c r="J7893">
        <v>5595.4285714285706</v>
      </c>
      <c r="K7893">
        <v>8986.9285714285852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3658</v>
      </c>
      <c r="H7894">
        <v>1504.1499127399688</v>
      </c>
      <c r="J7894">
        <v>4888.7142857142862</v>
      </c>
      <c r="K7894">
        <v>8513.3571428571213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3659</v>
      </c>
      <c r="H7895">
        <v>1180.2253054101252</v>
      </c>
      <c r="J7895">
        <v>4451.5714285714284</v>
      </c>
      <c r="K7895">
        <v>7701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3660</v>
      </c>
      <c r="H7896">
        <v>995.7682373472976</v>
      </c>
      <c r="J7896">
        <v>4265.7857142857138</v>
      </c>
      <c r="K7896">
        <v>6491.5714285714139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3661</v>
      </c>
      <c r="H7897">
        <v>830.80663176265477</v>
      </c>
      <c r="J7897">
        <v>3533.5714285714284</v>
      </c>
      <c r="K7897">
        <v>4772.1428571428587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3662</v>
      </c>
      <c r="H7898">
        <v>641.85061082024595</v>
      </c>
      <c r="J7898">
        <v>3661.0714285714289</v>
      </c>
      <c r="K7898">
        <v>4039.9285714285706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3663</v>
      </c>
      <c r="H7899">
        <v>712.33420593368419</v>
      </c>
      <c r="J7899">
        <v>3890.5714285714289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3664</v>
      </c>
      <c r="H7900">
        <v>692.83874345549918</v>
      </c>
      <c r="J7900">
        <v>3810.4285714285711</v>
      </c>
      <c r="K7900">
        <v>2990.7857142857169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3665</v>
      </c>
      <c r="J7901">
        <v>3890.5714285714289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3670</v>
      </c>
      <c r="J7902">
        <v>3846.8571428571427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3671</v>
      </c>
      <c r="H7903">
        <v>956.77731239092748</v>
      </c>
      <c r="J7903">
        <v>3733.9285714285711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3672</v>
      </c>
      <c r="H7904">
        <v>997.26788830715782</v>
      </c>
      <c r="J7904">
        <v>3679.2857142857142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3673</v>
      </c>
      <c r="H7905">
        <v>998.76753926701826</v>
      </c>
      <c r="J7905">
        <v>3646.4999999999995</v>
      </c>
      <c r="K7905">
        <v>1100.1428571428585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3674</v>
      </c>
      <c r="H7906">
        <v>994.26858638743715</v>
      </c>
      <c r="J7906">
        <v>3657.4285714285716</v>
      </c>
      <c r="K7906">
        <v>1038.2142857142878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3675</v>
      </c>
      <c r="H7907">
        <v>1112.7410122164076</v>
      </c>
      <c r="J7907">
        <v>4010.7857142857142</v>
      </c>
      <c r="K7907">
        <v>1417.0714285714294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3676</v>
      </c>
      <c r="H7908">
        <v>1442.6642233856928</v>
      </c>
      <c r="J7908">
        <v>4990.7142857142862</v>
      </c>
      <c r="K7908">
        <v>2036.3571428571413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3677</v>
      </c>
      <c r="H7909">
        <v>1658.6139616055891</v>
      </c>
      <c r="J7909">
        <v>5460.6428571428569</v>
      </c>
      <c r="K7909">
        <v>2265.8571428571413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3678</v>
      </c>
      <c r="H7910">
        <v>1658.6139616055891</v>
      </c>
      <c r="J7910">
        <v>5049</v>
      </c>
      <c r="K7910">
        <v>2258.5714285714294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3679</v>
      </c>
      <c r="H7911">
        <v>1538.641884816758</v>
      </c>
      <c r="J7911">
        <v>4313.1428571428569</v>
      </c>
      <c r="K7911">
        <v>2127.4285714285706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3680</v>
      </c>
      <c r="H7912">
        <v>1379.6788830715566</v>
      </c>
      <c r="J7912">
        <v>3631.9285714285711</v>
      </c>
      <c r="K7912">
        <v>1952.5714285714291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3681</v>
      </c>
      <c r="H7913">
        <v>1213.2176265270537</v>
      </c>
      <c r="J7913">
        <v>3140.1428571428569</v>
      </c>
      <c r="K7913">
        <v>1835.9999999999998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3682</v>
      </c>
      <c r="H7914">
        <v>1037.7584642233883</v>
      </c>
      <c r="J7914">
        <v>2826.8571428571427</v>
      </c>
      <c r="K7914">
        <v>1795.9285714285706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3683</v>
      </c>
      <c r="H7915">
        <v>865.29860383944367</v>
      </c>
      <c r="J7915">
        <v>2575.5</v>
      </c>
      <c r="K7915">
        <v>1777.7142857142878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3684</v>
      </c>
      <c r="H7916">
        <v>682.34118673647652</v>
      </c>
      <c r="J7916">
        <v>2353.2857142857142</v>
      </c>
      <c r="K7916">
        <v>1632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3685</v>
      </c>
      <c r="H7917">
        <v>508.38167539267147</v>
      </c>
      <c r="J7917">
        <v>1879.7142857142856</v>
      </c>
      <c r="K7917">
        <v>1227.6428571428587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3686</v>
      </c>
      <c r="H7918">
        <v>274.4361256544509</v>
      </c>
      <c r="J7918">
        <v>958.07142857142856</v>
      </c>
      <c r="K7918">
        <v>881.57142857142935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3687</v>
      </c>
      <c r="H7919">
        <v>121.47172774869141</v>
      </c>
      <c r="J7919">
        <v>586.5</v>
      </c>
      <c r="K7919">
        <v>816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3688</v>
      </c>
      <c r="H7920">
        <v>140.96719022687645</v>
      </c>
      <c r="J7920">
        <v>367.92857142857139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3689</v>
      </c>
      <c r="H7921">
        <v>134.9685863874349</v>
      </c>
      <c r="J7921">
        <v>327.85714285714283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3690</v>
      </c>
      <c r="H7922">
        <v>116.97277486911024</v>
      </c>
      <c r="J7922">
        <v>287.78571428571428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3691</v>
      </c>
      <c r="H7923">
        <v>113.97347294938947</v>
      </c>
      <c r="J7923">
        <v>280.5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3692</v>
      </c>
      <c r="H7924">
        <v>127.47033158813296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3693</v>
      </c>
      <c r="H7925">
        <v>151.46474694589918</v>
      </c>
      <c r="J7925">
        <v>382.5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3694</v>
      </c>
      <c r="H7926">
        <v>187.45636998254847</v>
      </c>
      <c r="J7926">
        <v>484.49999999999994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3695</v>
      </c>
      <c r="H7927">
        <v>239.94415357766204</v>
      </c>
      <c r="J7927">
        <v>608.35714285714278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3696</v>
      </c>
      <c r="H7928">
        <v>296.93089005235674</v>
      </c>
      <c r="J7928">
        <v>706.71428571428567</v>
      </c>
      <c r="K7928">
        <v>4433.3571428571413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3697</v>
      </c>
      <c r="H7929">
        <v>364.41518324607421</v>
      </c>
      <c r="J7929">
        <v>768.64285714285711</v>
      </c>
      <c r="K7929">
        <v>4178.3571428571413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3698</v>
      </c>
      <c r="H7930">
        <v>452.89458987783712</v>
      </c>
      <c r="J7930">
        <v>819.64285714285711</v>
      </c>
      <c r="K7930">
        <v>3664.7142857142876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3699</v>
      </c>
      <c r="H7931">
        <v>634.35235602094394</v>
      </c>
      <c r="J7931">
        <v>1052.7857142857142</v>
      </c>
      <c r="K7931">
        <v>3442.5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3700</v>
      </c>
      <c r="H7932">
        <v>988.2699825479956</v>
      </c>
      <c r="J7932">
        <v>1584.6428571428569</v>
      </c>
      <c r="K7932">
        <v>3606.4285714285706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3701</v>
      </c>
      <c r="H7933">
        <v>1283.7012216404919</v>
      </c>
      <c r="J7933">
        <v>2112.8571428571431</v>
      </c>
      <c r="K7933">
        <v>3435.2142857142876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3702</v>
      </c>
      <c r="H7934">
        <v>1496.6516579406668</v>
      </c>
      <c r="J7934">
        <v>2644.7142857142858</v>
      </c>
      <c r="K7934">
        <v>3132.8571428571413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3703</v>
      </c>
      <c r="H7935">
        <v>1658.6139616055891</v>
      </c>
      <c r="J7935">
        <v>3220.2857142857142</v>
      </c>
      <c r="K7935">
        <v>2673.8571428571413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3704</v>
      </c>
      <c r="H7936">
        <v>1721.5993019197251</v>
      </c>
      <c r="J7936">
        <v>3551.7857142857142</v>
      </c>
      <c r="K7936">
        <v>2134.7142857142876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3705</v>
      </c>
      <c r="H7937">
        <v>1691.6062827225171</v>
      </c>
      <c r="J7937">
        <v>3544.5</v>
      </c>
      <c r="K7937">
        <v>1661.1428571428585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3706</v>
      </c>
      <c r="H7938">
        <v>1646.616753926706</v>
      </c>
      <c r="J7938">
        <v>3315</v>
      </c>
      <c r="K7938">
        <v>1387.9285714285709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3707</v>
      </c>
      <c r="H7939">
        <v>1568.6349040139658</v>
      </c>
      <c r="J7939">
        <v>3060</v>
      </c>
      <c r="K7939">
        <v>1311.4285714285706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3708</v>
      </c>
      <c r="H7940">
        <v>1381.178534031417</v>
      </c>
      <c r="J7940">
        <v>2739.4285714285716</v>
      </c>
      <c r="K7940">
        <v>1304.1428571428585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3709</v>
      </c>
      <c r="H7941">
        <v>1103.7431064572454</v>
      </c>
      <c r="J7941">
        <v>2276.7857142857142</v>
      </c>
      <c r="K7941">
        <v>1220.3571428571413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3710</v>
      </c>
      <c r="H7942">
        <v>601.36003490401549</v>
      </c>
      <c r="J7942">
        <v>1311.4285714285713</v>
      </c>
      <c r="K7942">
        <v>965.3571428571413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3711</v>
      </c>
      <c r="H7943">
        <v>202.45287958115236</v>
      </c>
      <c r="J7943">
        <v>652.07142857142856</v>
      </c>
      <c r="K7943">
        <v>816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3712</v>
      </c>
      <c r="H7944">
        <v>70.483595113438227</v>
      </c>
      <c r="J7944">
        <v>506.35714285714283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3713</v>
      </c>
      <c r="H7945">
        <v>103.47591623036676</v>
      </c>
      <c r="J7945">
        <v>451.71428571428567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3714</v>
      </c>
      <c r="H7946">
        <v>164.96160558464265</v>
      </c>
      <c r="J7946">
        <v>415.28571428571428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3715</v>
      </c>
      <c r="H7947">
        <v>224.94764397905817</v>
      </c>
      <c r="J7947">
        <v>386.14285714285711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3716</v>
      </c>
      <c r="H7948">
        <v>262.43891797556785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3717</v>
      </c>
      <c r="H7949">
        <v>290.93228621291524</v>
      </c>
      <c r="J7949">
        <v>302.35714285714283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3718</v>
      </c>
      <c r="H7950">
        <v>331.4228621291457</v>
      </c>
      <c r="J7950">
        <v>265.92857142857144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3719</v>
      </c>
      <c r="H7951">
        <v>385.41029668411966</v>
      </c>
      <c r="J7951">
        <v>251.35714285714283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3720</v>
      </c>
      <c r="H7952">
        <v>412.40401396160667</v>
      </c>
      <c r="J7952">
        <v>236.78571428571428</v>
      </c>
      <c r="K7952">
        <v>1213.0714285714294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3721</v>
      </c>
      <c r="H7953">
        <v>362.91553228621382</v>
      </c>
      <c r="J7953">
        <v>255</v>
      </c>
      <c r="K7953">
        <v>837.85714285714141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3722</v>
      </c>
      <c r="H7954">
        <v>304.42914485165875</v>
      </c>
      <c r="J7954">
        <v>477.21428571428572</v>
      </c>
      <c r="K7954">
        <v>586.5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3723</v>
      </c>
      <c r="H7955">
        <v>307.42844677137947</v>
      </c>
      <c r="J7955">
        <v>1238.5714285714287</v>
      </c>
      <c r="K7955">
        <v>757.71428571428794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3724</v>
      </c>
      <c r="H7956">
        <v>428.90017452007083</v>
      </c>
      <c r="J7956">
        <v>3067.2857142857142</v>
      </c>
      <c r="K7956">
        <v>1573.7142857142878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3725</v>
      </c>
      <c r="H7957">
        <v>635.85200698080439</v>
      </c>
      <c r="J7957">
        <v>5577.2142857142862</v>
      </c>
      <c r="K7957">
        <v>2724.8571428571413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3726</v>
      </c>
      <c r="H7958">
        <v>868.29790575916445</v>
      </c>
      <c r="J7958">
        <v>7843.0714285714284</v>
      </c>
      <c r="K7958">
        <v>3540.8571428571413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3727</v>
      </c>
      <c r="H7959">
        <v>1010.7647469459014</v>
      </c>
      <c r="J7959">
        <v>9544.2857142857138</v>
      </c>
      <c r="K7959">
        <v>3821.3571428571413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3728</v>
      </c>
      <c r="H7960">
        <v>1081.2483420593396</v>
      </c>
      <c r="J7960">
        <v>10764.642857142857</v>
      </c>
      <c r="K7960">
        <v>3879.6428571428582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3729</v>
      </c>
      <c r="H7961">
        <v>1175.7263525305439</v>
      </c>
      <c r="J7961">
        <v>11405.785714285714</v>
      </c>
      <c r="K7961">
        <v>3839.5714285714294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3730</v>
      </c>
      <c r="H7962">
        <v>1300.1973821989563</v>
      </c>
      <c r="J7962">
        <v>11649.857142857141</v>
      </c>
      <c r="K7962">
        <v>3624.6428571428587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3731</v>
      </c>
      <c r="H7963">
        <v>1466.6586387434593</v>
      </c>
      <c r="J7963">
        <v>11879.357142857143</v>
      </c>
      <c r="K7963">
        <v>3307.7142857142881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3732</v>
      </c>
      <c r="H7964">
        <v>1696.1052356020987</v>
      </c>
      <c r="J7964">
        <v>11704.499999999998</v>
      </c>
      <c r="K7964">
        <v>2885.1428571428587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3733</v>
      </c>
      <c r="H7965">
        <v>1862.5664921466016</v>
      </c>
      <c r="J7965">
        <v>9387.6428571428569</v>
      </c>
      <c r="K7965">
        <v>2160.2142857142881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3734</v>
      </c>
      <c r="H7966">
        <v>1382.6781849912775</v>
      </c>
      <c r="J7966">
        <v>5398.7142857142853</v>
      </c>
      <c r="K7966">
        <v>1260.4285714285706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3735</v>
      </c>
      <c r="H7967">
        <v>1466.6586387434593</v>
      </c>
      <c r="J7967">
        <v>5008.9285714285716</v>
      </c>
      <c r="K7967">
        <v>1264.0714285714294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3736</v>
      </c>
      <c r="H7968">
        <v>2099.5113438045428</v>
      </c>
      <c r="J7968">
        <v>8804.7857142857138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3737</v>
      </c>
      <c r="H7969">
        <v>2520.9132635253118</v>
      </c>
      <c r="J7969">
        <v>10414.928571428571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3738</v>
      </c>
      <c r="H7970">
        <v>2772.8546247818567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3739</v>
      </c>
      <c r="H7971">
        <v>3039.7924956370061</v>
      </c>
      <c r="J7971">
        <v>10706.357142857143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3740</v>
      </c>
      <c r="H7972">
        <v>3504.6842931937267</v>
      </c>
      <c r="J7972">
        <v>10695.428571428572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3741</v>
      </c>
      <c r="H7973">
        <v>3849.6040139616152</v>
      </c>
      <c r="J7973">
        <v>10404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3742</v>
      </c>
      <c r="H7974">
        <v>4053.5565445026277</v>
      </c>
      <c r="J7974">
        <v>9777.4285714285725</v>
      </c>
      <c r="K7974">
        <v>1514.3154527849674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3743</v>
      </c>
      <c r="H7975">
        <v>3974.0750436300273</v>
      </c>
      <c r="J7975">
        <v>9125.3571428571431</v>
      </c>
      <c r="K7975">
        <v>5231.1428571428787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3744</v>
      </c>
      <c r="H7976">
        <v>3639.6528795811614</v>
      </c>
      <c r="J7976">
        <v>8181.8571428571422</v>
      </c>
      <c r="K7976">
        <v>5865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3745</v>
      </c>
      <c r="H7977">
        <v>3092.280279232119</v>
      </c>
      <c r="J7977">
        <v>7019.7857142857147</v>
      </c>
      <c r="K7977">
        <v>6622.7142857142935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3746</v>
      </c>
      <c r="H7978">
        <v>2618.3905759162371</v>
      </c>
      <c r="J7978">
        <v>6997.9285714285706</v>
      </c>
      <c r="K7978">
        <v>7748.3571428571204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3747</v>
      </c>
      <c r="H7979">
        <v>2733.8636998254869</v>
      </c>
      <c r="J7979">
        <v>8622.6428571428569</v>
      </c>
      <c r="K7979">
        <v>10371.214285714292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3748</v>
      </c>
      <c r="H7980">
        <v>3477.6905759162391</v>
      </c>
      <c r="J7980">
        <v>10731.857142857141</v>
      </c>
      <c r="K7980">
        <v>13194.428571428587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3749</v>
      </c>
      <c r="H7981">
        <v>4362.4846422338678</v>
      </c>
      <c r="J7981">
        <v>11875.714285714286</v>
      </c>
      <c r="K7981">
        <v>13751.785714285708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3750</v>
      </c>
      <c r="H7982">
        <v>5622.1914485165935</v>
      </c>
      <c r="J7982">
        <v>12145.285714285714</v>
      </c>
      <c r="K7982">
        <v>13132.5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3751</v>
      </c>
      <c r="H7983">
        <v>7078.3525305410294</v>
      </c>
      <c r="J7983">
        <v>11893.928571428571</v>
      </c>
      <c r="K7983">
        <v>12021.428571428585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3752</v>
      </c>
      <c r="H7984">
        <v>7994.6392670157275</v>
      </c>
      <c r="J7984">
        <v>12025.071428571428</v>
      </c>
      <c r="K7984">
        <v>11507.785714285706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3753</v>
      </c>
      <c r="H7985">
        <v>8000.6378708551683</v>
      </c>
      <c r="J7985">
        <v>11944.928571428572</v>
      </c>
      <c r="K7985">
        <v>10965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3754</v>
      </c>
      <c r="H7986">
        <v>7651.219197207698</v>
      </c>
      <c r="J7986">
        <v>13004.999999999998</v>
      </c>
      <c r="K7986">
        <v>10553.357142857121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3755</v>
      </c>
      <c r="H7987">
        <v>6703.4397905759333</v>
      </c>
      <c r="J7987">
        <v>15176.142857142857</v>
      </c>
      <c r="K7987">
        <v>10017.857142857121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3756</v>
      </c>
      <c r="H7988">
        <v>5785.6534031413767</v>
      </c>
      <c r="J7988">
        <v>18666</v>
      </c>
      <c r="K7988">
        <v>8520.6428571428787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3757</v>
      </c>
      <c r="H7989">
        <v>5349.2549738220032</v>
      </c>
      <c r="J7989">
        <v>20811.642857142859</v>
      </c>
      <c r="K7989">
        <v>5559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3758</v>
      </c>
      <c r="H7990">
        <v>5449.7315881326485</v>
      </c>
      <c r="J7990">
        <v>24465.428571428569</v>
      </c>
      <c r="K7990">
        <v>4411.5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3759</v>
      </c>
      <c r="H7991">
        <v>8464.0300174520289</v>
      </c>
      <c r="J7991">
        <v>29539.928571428569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3760</v>
      </c>
      <c r="J7992">
        <v>20563.998989331652</v>
      </c>
      <c r="K7992">
        <v>10331.142857142881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3761</v>
      </c>
      <c r="J7993">
        <v>20553.282712587388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3764</v>
      </c>
      <c r="J7994">
        <v>22730.017415090962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3765</v>
      </c>
      <c r="H7995">
        <v>12908.995462478219</v>
      </c>
      <c r="J7995">
        <v>3366.8187004625943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3766</v>
      </c>
      <c r="K7996">
        <v>19485.642857142881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3767</v>
      </c>
      <c r="J7997">
        <v>6164.7589134583141</v>
      </c>
      <c r="K7997">
        <v>18290.785714285706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3768</v>
      </c>
      <c r="H7998">
        <v>9116.3781849912957</v>
      </c>
      <c r="J7998">
        <v>32989.714285714283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3769</v>
      </c>
      <c r="H7999">
        <v>7055.8577661431245</v>
      </c>
      <c r="J7999">
        <v>29008.071428571428</v>
      </c>
      <c r="K7999">
        <v>14837.357142857119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3770</v>
      </c>
      <c r="H8000">
        <v>4864.8677137870982</v>
      </c>
      <c r="J8000">
        <v>22767.857142857141</v>
      </c>
      <c r="K8000">
        <v>12276.428571428585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3771</v>
      </c>
      <c r="H8001">
        <v>3362.2174520069893</v>
      </c>
      <c r="J8001">
        <v>18265.285714285714</v>
      </c>
      <c r="K8001">
        <v>11001.428571428585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3772</v>
      </c>
      <c r="H8002">
        <v>2853.8357766143176</v>
      </c>
      <c r="J8002">
        <v>16626</v>
      </c>
      <c r="K8002">
        <v>11442.214285714294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3773</v>
      </c>
      <c r="H8003">
        <v>2466.9258289703375</v>
      </c>
      <c r="J8003">
        <v>15620.571428571429</v>
      </c>
      <c r="K8003">
        <v>12782.785714285706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3774</v>
      </c>
      <c r="H8004">
        <v>2117.5071553228672</v>
      </c>
      <c r="J8004">
        <v>15653.357142857143</v>
      </c>
      <c r="K8004">
        <v>13434.857142857121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3775</v>
      </c>
      <c r="H8005">
        <v>1807.0794066317674</v>
      </c>
      <c r="J8005">
        <v>16298.142857142857</v>
      </c>
      <c r="K8005">
        <v>13879.285714285708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3776</v>
      </c>
      <c r="H8006">
        <v>1628.6209424083811</v>
      </c>
      <c r="J8006">
        <v>16622.357142857141</v>
      </c>
      <c r="K8006">
        <v>13500.428571428587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3777</v>
      </c>
      <c r="H8007">
        <v>1516.147120418852</v>
      </c>
      <c r="J8007">
        <v>17427.428571428569</v>
      </c>
      <c r="K8007">
        <v>13464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3778</v>
      </c>
      <c r="H8008">
        <v>1522.1457242582933</v>
      </c>
      <c r="J8008">
        <v>17901</v>
      </c>
      <c r="K8008">
        <v>13504.071428571415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3779</v>
      </c>
      <c r="H8009">
        <v>1687.1073298429362</v>
      </c>
      <c r="J8009">
        <v>18006.642857142859</v>
      </c>
      <c r="K8009">
        <v>13944.857142857121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3780</v>
      </c>
      <c r="H8010">
        <v>1907.5560209424132</v>
      </c>
      <c r="J8010">
        <v>16305.428571428571</v>
      </c>
      <c r="K8010">
        <v>13438.5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3781</v>
      </c>
      <c r="H8011">
        <v>2035.0263525305461</v>
      </c>
      <c r="J8011">
        <v>11886.642857142857</v>
      </c>
      <c r="K8011">
        <v>10203.642857142879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3782</v>
      </c>
      <c r="H8012">
        <v>1307.6956369982581</v>
      </c>
      <c r="J8012">
        <v>7358.5714285714284</v>
      </c>
      <c r="K8012">
        <v>8280.2142857142935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3783</v>
      </c>
      <c r="H8013">
        <v>1057.2539267015734</v>
      </c>
      <c r="J8013">
        <v>8586.2142857142844</v>
      </c>
      <c r="K8013">
        <v>4171.0141480868097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3784</v>
      </c>
      <c r="H8014">
        <v>1486.1541012216442</v>
      </c>
      <c r="J8014">
        <v>11526</v>
      </c>
      <c r="K8014">
        <v>13005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3785</v>
      </c>
      <c r="J8015">
        <v>11649.857142857141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3786</v>
      </c>
      <c r="J8016">
        <v>7947.0308534492069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3789</v>
      </c>
      <c r="K8017">
        <v>9282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3790</v>
      </c>
      <c r="K8018">
        <v>7806.6428571428787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3791</v>
      </c>
      <c r="H8019">
        <v>716.8331588132653</v>
      </c>
      <c r="J8019">
        <v>2513.5714285714289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3792</v>
      </c>
      <c r="H8020">
        <v>632.85270506108361</v>
      </c>
      <c r="J8020">
        <v>1628.3571428571427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3793</v>
      </c>
      <c r="H8021">
        <v>538.37469458987914</v>
      </c>
      <c r="J8021">
        <v>1030.9285714285713</v>
      </c>
      <c r="K8021">
        <v>3438.8571428571408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3794</v>
      </c>
      <c r="H8022">
        <v>499.38376963350913</v>
      </c>
      <c r="J8022">
        <v>746.78571428571433</v>
      </c>
      <c r="K8022">
        <v>2262.2142857142881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3795</v>
      </c>
      <c r="H8023">
        <v>608.8582897033175</v>
      </c>
      <c r="J8023">
        <v>1275</v>
      </c>
      <c r="K8023">
        <v>1471.7142857142878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3796</v>
      </c>
      <c r="H8024">
        <v>1402.1736474694626</v>
      </c>
      <c r="J8024">
        <v>3664.7142857142853</v>
      </c>
      <c r="K8024">
        <v>1417.0714285714294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3797</v>
      </c>
      <c r="H8025">
        <v>2466.9258289703375</v>
      </c>
      <c r="J8025">
        <v>6130.9285714285716</v>
      </c>
      <c r="K8025">
        <v>1599.2142857142881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3798</v>
      </c>
      <c r="H8026">
        <v>3218.2509598603915</v>
      </c>
      <c r="J8026">
        <v>7599</v>
      </c>
      <c r="K8026">
        <v>1748.5714285714294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3799</v>
      </c>
      <c r="H8027">
        <v>3581.1664921466058</v>
      </c>
      <c r="J8027">
        <v>8170.9285714285716</v>
      </c>
      <c r="K8027">
        <v>1781.3571428571413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3800</v>
      </c>
      <c r="H8028">
        <v>3750.6270506108294</v>
      </c>
      <c r="J8028">
        <v>8323.9285714285706</v>
      </c>
      <c r="K8028">
        <v>1781.3571428571413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3801</v>
      </c>
      <c r="H8029">
        <v>3776.1211169284561</v>
      </c>
      <c r="J8029">
        <v>8087.1428571428569</v>
      </c>
      <c r="K8029">
        <v>1737.6428571428585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3802</v>
      </c>
      <c r="H8030">
        <v>3720.6340314136214</v>
      </c>
      <c r="J8030">
        <v>7660.9285714285706</v>
      </c>
      <c r="K8030">
        <v>1723.0714285714294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3803</v>
      </c>
      <c r="H8031">
        <v>3632.1546247818592</v>
      </c>
      <c r="J8031">
        <v>7238.3571428571422</v>
      </c>
      <c r="K8031">
        <v>1723.0714285714294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3804</v>
      </c>
      <c r="H8032">
        <v>3519.6808027923298</v>
      </c>
      <c r="J8032">
        <v>6728.3571428571431</v>
      </c>
      <c r="K8032">
        <v>1708.5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3805</v>
      </c>
      <c r="H8033">
        <v>3300.7317626527138</v>
      </c>
      <c r="J8033">
        <v>5300.3571428571422</v>
      </c>
      <c r="K8033">
        <v>1504.5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3806</v>
      </c>
      <c r="H8034">
        <v>2358.95095986039</v>
      </c>
      <c r="J8034">
        <v>3183.8571428571431</v>
      </c>
      <c r="K8034">
        <v>1078.2857142857119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3807</v>
      </c>
      <c r="H8035">
        <v>1484.6544502617837</v>
      </c>
      <c r="J8035">
        <v>2677.5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3808</v>
      </c>
      <c r="H8036">
        <v>1555.138045375222</v>
      </c>
      <c r="J8036">
        <v>3311.3571428571427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3815</v>
      </c>
      <c r="H8037">
        <v>3045.7910994764479</v>
      </c>
      <c r="J8037">
        <v>2866.9285714285716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3816</v>
      </c>
      <c r="H8038">
        <v>2682.8755671902336</v>
      </c>
      <c r="J8038">
        <v>2968.9285714285716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3817</v>
      </c>
      <c r="H8039">
        <v>1988.5371727748743</v>
      </c>
      <c r="J8039">
        <v>2466.2142857142853</v>
      </c>
      <c r="K8039">
        <v>1460.7857142857119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3818</v>
      </c>
      <c r="H8040">
        <v>1402.1736474694626</v>
      </c>
      <c r="J8040">
        <v>1821.4285714285716</v>
      </c>
      <c r="K8040">
        <v>1992.6428571428585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3819</v>
      </c>
      <c r="H8041">
        <v>1250.7089005235632</v>
      </c>
      <c r="J8041">
        <v>3078.2142857142858</v>
      </c>
      <c r="K8041">
        <v>4863.2142857142826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3820</v>
      </c>
      <c r="H8042">
        <v>1304.6963350785372</v>
      </c>
      <c r="J8042">
        <v>5449.7142857142862</v>
      </c>
      <c r="K8042">
        <v>7540.7142857142926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3821</v>
      </c>
      <c r="H8043">
        <v>1511.6481675392708</v>
      </c>
      <c r="J8043">
        <v>7373.1428571428569</v>
      </c>
      <c r="K8043">
        <v>8557.0714285714148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3822</v>
      </c>
      <c r="H8044">
        <v>1877.5630017452056</v>
      </c>
      <c r="J8044">
        <v>8884.9285714285706</v>
      </c>
      <c r="K8044">
        <v>8178.2142857142935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3823</v>
      </c>
      <c r="H8045">
        <v>2250.9760907504419</v>
      </c>
      <c r="J8045">
        <v>10345.714285714284</v>
      </c>
      <c r="K8045">
        <v>7631.7857142857065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3824</v>
      </c>
      <c r="H8046">
        <v>2424.9356020942469</v>
      </c>
      <c r="J8046">
        <v>11103.428571428572</v>
      </c>
      <c r="K8046">
        <v>7384.0714285714139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3825</v>
      </c>
      <c r="H8047">
        <v>2391.9432809773184</v>
      </c>
      <c r="J8047">
        <v>10924.928571428571</v>
      </c>
      <c r="K8047">
        <v>6881.3571428571213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3826</v>
      </c>
      <c r="H8048">
        <v>2219.4834205933735</v>
      </c>
      <c r="J8048">
        <v>10444.071428571429</v>
      </c>
      <c r="K8048">
        <v>6389.5714285714139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3827</v>
      </c>
      <c r="H8049">
        <v>1970.5413612565494</v>
      </c>
      <c r="J8049">
        <v>9850.2857142857138</v>
      </c>
      <c r="K8049">
        <v>5930.5714285714139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3828</v>
      </c>
      <c r="H8050">
        <v>1706.6027923211211</v>
      </c>
      <c r="J8050">
        <v>9187.2857142857138</v>
      </c>
      <c r="K8050">
        <v>5427.8571428571213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3829</v>
      </c>
      <c r="H8051">
        <v>1196.7214659685897</v>
      </c>
      <c r="J8051">
        <v>7314.8571428571431</v>
      </c>
      <c r="K8051">
        <v>4524.4285714285706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3830</v>
      </c>
      <c r="H8052">
        <v>538.37469458987914</v>
      </c>
      <c r="J8052">
        <v>4291.2857142857147</v>
      </c>
      <c r="K8052">
        <v>3468.0000000000005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3831</v>
      </c>
      <c r="H8053">
        <v>340.42076788830803</v>
      </c>
      <c r="J8053">
        <v>3100.0714285714284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3832</v>
      </c>
      <c r="H8054">
        <v>386.90994764398005</v>
      </c>
      <c r="J8054">
        <v>2979.8571428571427</v>
      </c>
      <c r="K8054">
        <v>4156.5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3840</v>
      </c>
      <c r="H8055">
        <v>1925.5518324607378</v>
      </c>
      <c r="J8055">
        <v>12811.928571428571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3841</v>
      </c>
      <c r="H8056">
        <v>2312.4617801047179</v>
      </c>
      <c r="J8056">
        <v>15256.285714285714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3842</v>
      </c>
      <c r="H8057">
        <v>2837.3396160558532</v>
      </c>
      <c r="J8057">
        <v>15318.214285714284</v>
      </c>
      <c r="K8057">
        <v>6309.4285714285861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3843</v>
      </c>
      <c r="H8058">
        <v>3455.1958115183329</v>
      </c>
      <c r="J8058">
        <v>14097.857142857143</v>
      </c>
      <c r="K8058">
        <v>6327.6428571428787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3844</v>
      </c>
      <c r="H8059">
        <v>3873.5984293193815</v>
      </c>
      <c r="J8059">
        <v>12604.285714285714</v>
      </c>
      <c r="K8059">
        <v>6305.7857142857065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3845</v>
      </c>
      <c r="H8060">
        <v>3953.0799301919824</v>
      </c>
      <c r="J8060">
        <v>10870.285714285714</v>
      </c>
      <c r="K8060">
        <v>6047.1428571428787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3846</v>
      </c>
      <c r="H8061">
        <v>3602.1616055846516</v>
      </c>
      <c r="J8061">
        <v>8593.5</v>
      </c>
      <c r="K8061">
        <v>5016.2142857142881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3847</v>
      </c>
      <c r="H8062">
        <v>3135.7701570680711</v>
      </c>
      <c r="J8062">
        <v>6903.2142857142853</v>
      </c>
      <c r="K8062">
        <v>4156.5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3848</v>
      </c>
      <c r="H8063">
        <v>2777.3535776614385</v>
      </c>
      <c r="J8063">
        <v>5835.8571428571431</v>
      </c>
      <c r="K8063">
        <v>4018.0714285714298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3849</v>
      </c>
      <c r="H8064">
        <v>2490.9202443281038</v>
      </c>
      <c r="J8064">
        <v>5216.5714285714284</v>
      </c>
      <c r="K8064">
        <v>4644.6428571428587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3850</v>
      </c>
      <c r="H8065">
        <v>2375.447120418854</v>
      </c>
      <c r="J8065">
        <v>4885.0714285714284</v>
      </c>
      <c r="K8065">
        <v>5606.3571428571213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3851</v>
      </c>
      <c r="H8066">
        <v>2333.4568935427633</v>
      </c>
      <c r="J8066">
        <v>4713.8571428571422</v>
      </c>
      <c r="K8066">
        <v>6247.5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3852</v>
      </c>
      <c r="H8067">
        <v>2261.4736474694646</v>
      </c>
      <c r="J8067">
        <v>4305.8571428571431</v>
      </c>
      <c r="K8067">
        <v>5650.0714285714139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3853</v>
      </c>
      <c r="H8068">
        <v>1864.0661431064623</v>
      </c>
      <c r="J8068">
        <v>3213</v>
      </c>
      <c r="K8068">
        <v>3653.7857142857124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3854</v>
      </c>
      <c r="H8069">
        <v>1184.7242582897065</v>
      </c>
      <c r="J8069">
        <v>2196.6428571428569</v>
      </c>
      <c r="K8069">
        <v>2003.5714285714294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3855</v>
      </c>
      <c r="H8070">
        <v>898.29092495637224</v>
      </c>
      <c r="J8070">
        <v>2673.8571428571431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3856</v>
      </c>
      <c r="H8071">
        <v>1039.2581151832485</v>
      </c>
      <c r="J8071">
        <v>3981.6428571428569</v>
      </c>
      <c r="K8071">
        <v>2054.5714285714294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3857</v>
      </c>
      <c r="J8072">
        <v>5021.8359690063153</v>
      </c>
      <c r="K8072">
        <v>1817.7857142857122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3862</v>
      </c>
      <c r="K8073">
        <v>3030.8571428571413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3864</v>
      </c>
      <c r="H8074">
        <v>286.43333333333408</v>
      </c>
      <c r="J8074">
        <v>4371.4285714285716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3865</v>
      </c>
      <c r="H8075">
        <v>317.92600349040219</v>
      </c>
      <c r="J8075">
        <v>5074.5</v>
      </c>
      <c r="K8075">
        <v>5497.0714285714139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3866</v>
      </c>
      <c r="H8076">
        <v>497.8841186736488</v>
      </c>
      <c r="J8076">
        <v>7686.4285714285706</v>
      </c>
      <c r="K8076">
        <v>7260.2142857142926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3867</v>
      </c>
      <c r="H8077">
        <v>1021.2623036649242</v>
      </c>
      <c r="J8077">
        <v>11380.285714285714</v>
      </c>
      <c r="K8077">
        <v>9839.3571428571213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3868</v>
      </c>
      <c r="H8078">
        <v>2148.9998254799357</v>
      </c>
      <c r="J8078">
        <v>13941.214285714284</v>
      </c>
      <c r="K8078">
        <v>11609.785714285708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3869</v>
      </c>
      <c r="H8079">
        <v>3285.7352530541093</v>
      </c>
      <c r="J8079">
        <v>14950.285714285714</v>
      </c>
      <c r="K8079">
        <v>11802.857142857121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3870</v>
      </c>
      <c r="H8080">
        <v>3653.1497382199045</v>
      </c>
      <c r="J8080">
        <v>13198.071428571429</v>
      </c>
      <c r="K8080">
        <v>10560.642857142879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3871</v>
      </c>
      <c r="H8081">
        <v>3828.6089005235699</v>
      </c>
      <c r="J8081">
        <v>11296.5</v>
      </c>
      <c r="K8081">
        <v>9639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3872</v>
      </c>
      <c r="H8082">
        <v>4061.0547993019304</v>
      </c>
      <c r="J8082">
        <v>10706.357142857143</v>
      </c>
      <c r="K8082">
        <v>9289.2857142857065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3873</v>
      </c>
      <c r="H8083">
        <v>4001.0687609075148</v>
      </c>
      <c r="J8083">
        <v>10779.214285714284</v>
      </c>
      <c r="K8083">
        <v>9271.071428571413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3874</v>
      </c>
      <c r="H8084">
        <v>3573.6682373473041</v>
      </c>
      <c r="J8084">
        <v>10309.285714285714</v>
      </c>
      <c r="K8084">
        <v>9398.571428571413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3875</v>
      </c>
      <c r="H8085">
        <v>3003.8008726003568</v>
      </c>
      <c r="J8085">
        <v>9322.0714285714294</v>
      </c>
      <c r="K8085">
        <v>9129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3876</v>
      </c>
      <c r="H8086">
        <v>3021.7966841186817</v>
      </c>
      <c r="J8086">
        <v>8983.2857142857138</v>
      </c>
      <c r="K8086">
        <v>7821.2142857142926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3877</v>
      </c>
      <c r="H8087">
        <v>2819.3438045375287</v>
      </c>
      <c r="J8087">
        <v>6659.1428571428569</v>
      </c>
      <c r="K8087">
        <v>4830.4285714285706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3878</v>
      </c>
      <c r="H8088">
        <v>2054.5218150087312</v>
      </c>
      <c r="J8088">
        <v>3657.4285714285716</v>
      </c>
      <c r="K8088">
        <v>2768.5714285714294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3879</v>
      </c>
      <c r="H8089">
        <v>1321.1924956370017</v>
      </c>
      <c r="J8089">
        <v>2502.6428571428569</v>
      </c>
      <c r="K8089">
        <v>2422.5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3880</v>
      </c>
      <c r="H8090">
        <v>1372.1806282722548</v>
      </c>
      <c r="J8090">
        <v>3329.5714285714284</v>
      </c>
      <c r="K8090">
        <v>524.18456356932165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3881</v>
      </c>
      <c r="H8091">
        <v>736.3286212914503</v>
      </c>
      <c r="J8091">
        <v>3136.4999999999995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3882</v>
      </c>
      <c r="H8092">
        <v>235.44520069808087</v>
      </c>
      <c r="J8092">
        <v>2706.6428571428573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3883</v>
      </c>
      <c r="H8093">
        <v>442.39703315881434</v>
      </c>
      <c r="J8093">
        <v>3697.5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3885</v>
      </c>
      <c r="H8094">
        <v>1799.5811518324654</v>
      </c>
      <c r="J8094">
        <v>5358.6428571428569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3886</v>
      </c>
      <c r="H8095">
        <v>2523.9125654450327</v>
      </c>
      <c r="J8095">
        <v>6382.2857142857138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3887</v>
      </c>
      <c r="H8096">
        <v>3080.2830715532364</v>
      </c>
      <c r="J8096">
        <v>8076.2142857142862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3888</v>
      </c>
      <c r="H8097">
        <v>3725.1329842932032</v>
      </c>
      <c r="J8097">
        <v>8546.1428571428569</v>
      </c>
      <c r="K8097">
        <v>1136.5714285714294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3889</v>
      </c>
      <c r="H8098">
        <v>4338.4902268761016</v>
      </c>
      <c r="J8098">
        <v>8837.5714285714294</v>
      </c>
      <c r="K8098">
        <v>1191.2142857142878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3890</v>
      </c>
      <c r="H8099">
        <v>4265.0073298429425</v>
      </c>
      <c r="J8099">
        <v>8819.3571428571431</v>
      </c>
      <c r="K8099">
        <v>1009.0714285714292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3891</v>
      </c>
      <c r="H8100">
        <v>3540.6759162303761</v>
      </c>
      <c r="J8100">
        <v>8291.1428571428569</v>
      </c>
      <c r="K8100">
        <v>1417.0714285714294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3892</v>
      </c>
      <c r="H8101">
        <v>3245.2446771378795</v>
      </c>
      <c r="J8101">
        <v>7303.9285714285716</v>
      </c>
      <c r="K8101">
        <v>2903.3571428571413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3893</v>
      </c>
      <c r="H8102">
        <v>3182.2593368237426</v>
      </c>
      <c r="J8102">
        <v>6673.7142857142853</v>
      </c>
      <c r="K8102">
        <v>4422.4285714285706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3894</v>
      </c>
      <c r="H8103">
        <v>2837.3396160558532</v>
      </c>
      <c r="J8103">
        <v>6050.7857142857138</v>
      </c>
      <c r="K8103">
        <v>5406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3895</v>
      </c>
      <c r="H8104">
        <v>2805.8469458987856</v>
      </c>
      <c r="J8104">
        <v>5314.9285714285716</v>
      </c>
      <c r="K8104">
        <v>6098.1428571428787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3896</v>
      </c>
      <c r="H8105">
        <v>3071.2851657940741</v>
      </c>
      <c r="J8105">
        <v>5744.7857142857147</v>
      </c>
      <c r="K8105">
        <v>6098.1428571428787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3897</v>
      </c>
      <c r="H8106">
        <v>3231.7478184991351</v>
      </c>
      <c r="J8106">
        <v>7085.3571428571431</v>
      </c>
      <c r="K8106">
        <v>5635.5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3898</v>
      </c>
      <c r="H8107">
        <v>3264.740139616064</v>
      </c>
      <c r="J8107">
        <v>8557.0714285714275</v>
      </c>
      <c r="K8107">
        <v>4972.5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3899</v>
      </c>
      <c r="H8108">
        <v>3191.2572425829053</v>
      </c>
      <c r="J8108">
        <v>9424.0714285714275</v>
      </c>
      <c r="K8108">
        <v>4367.7857142857119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3900</v>
      </c>
      <c r="H8109">
        <v>3030.7945898778435</v>
      </c>
      <c r="J8109">
        <v>9118.0714285714294</v>
      </c>
      <c r="K8109">
        <v>3857.7857142857119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3901</v>
      </c>
      <c r="H8110">
        <v>2582.3989528795873</v>
      </c>
      <c r="J8110">
        <v>6863.1428571428578</v>
      </c>
      <c r="K8110">
        <v>3005.3571428571413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3902</v>
      </c>
      <c r="H8111">
        <v>2125.0054101221695</v>
      </c>
      <c r="J8111">
        <v>5362.2857142857138</v>
      </c>
      <c r="K8111">
        <v>2284.0714285714294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3903</v>
      </c>
      <c r="H8112">
        <v>1865.5657940663225</v>
      </c>
      <c r="J8112">
        <v>5915.9999999999991</v>
      </c>
      <c r="K8112">
        <v>2641.0714285714294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3904</v>
      </c>
      <c r="H8113">
        <v>1529.6439790575955</v>
      </c>
      <c r="J8113">
        <v>5544.4285714285716</v>
      </c>
      <c r="K8113">
        <v>3092.7857142857174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3905</v>
      </c>
      <c r="H8114">
        <v>1213.2176265270537</v>
      </c>
      <c r="J8114">
        <v>5034.4285714285706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3906</v>
      </c>
      <c r="H8115">
        <v>1108.2420593368265</v>
      </c>
      <c r="J8115">
        <v>4815.8571428571431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3907</v>
      </c>
      <c r="H8116">
        <v>1199.7207678883101</v>
      </c>
      <c r="J8116">
        <v>5049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3908</v>
      </c>
      <c r="H8117">
        <v>1397.6746945898815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3909</v>
      </c>
      <c r="H8118">
        <v>1609.1254799301958</v>
      </c>
      <c r="J8118">
        <v>6870.4285714285706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3910</v>
      </c>
      <c r="H8119">
        <v>1820.5762652705107</v>
      </c>
      <c r="J8119">
        <v>7923.2142857142853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3911</v>
      </c>
      <c r="H8120">
        <v>1996.0354275741759</v>
      </c>
      <c r="J8120">
        <v>8436.8571428571431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3912</v>
      </c>
      <c r="H8121">
        <v>2122.0061082024486</v>
      </c>
      <c r="J8121">
        <v>8535.2142857142862</v>
      </c>
      <c r="K8121">
        <v>6953.5571789273636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3913</v>
      </c>
      <c r="H8122">
        <v>2205.9865619546308</v>
      </c>
      <c r="J8122">
        <v>8793.8571428571431</v>
      </c>
      <c r="K8122">
        <v>7748.3571428571204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3914</v>
      </c>
      <c r="H8123">
        <v>2312.4617801047179</v>
      </c>
      <c r="J8123">
        <v>9263.7857142857156</v>
      </c>
      <c r="K8123">
        <v>7948.7142857142926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3915</v>
      </c>
      <c r="H8124">
        <v>2655.8818499127465</v>
      </c>
      <c r="J8124">
        <v>9624.4285714285706</v>
      </c>
      <c r="K8124">
        <v>8196.428571428587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3916</v>
      </c>
      <c r="H8125">
        <v>3648.6507853403232</v>
      </c>
      <c r="J8125">
        <v>11132.571428571428</v>
      </c>
      <c r="K8125">
        <v>9722.7857142857065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3917</v>
      </c>
      <c r="H8126">
        <v>4479.4574171029781</v>
      </c>
      <c r="J8126">
        <v>12097.928571428571</v>
      </c>
      <c r="K8126">
        <v>11325.642857142879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3918</v>
      </c>
      <c r="H8127">
        <v>4537.9438045375327</v>
      </c>
      <c r="J8127">
        <v>11635.285714285714</v>
      </c>
      <c r="K8127">
        <v>12367.5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3919</v>
      </c>
      <c r="H8128">
        <v>4113.5425828970438</v>
      </c>
      <c r="J8128">
        <v>10764.642857142857</v>
      </c>
      <c r="K8128">
        <v>13023.214285714294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3920</v>
      </c>
      <c r="H8129">
        <v>3470.1923211169374</v>
      </c>
      <c r="J8129">
        <v>9216.4285714285706</v>
      </c>
      <c r="K8129">
        <v>13285.5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3921</v>
      </c>
      <c r="H8130">
        <v>2865.8329842932012</v>
      </c>
      <c r="J8130">
        <v>7376.7857142857147</v>
      </c>
      <c r="K8130">
        <v>12651.642857142879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3922</v>
      </c>
      <c r="H8131">
        <v>2378.4464223385748</v>
      </c>
      <c r="J8131">
        <v>5591.7857142857138</v>
      </c>
      <c r="K8131">
        <v>12036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3923</v>
      </c>
      <c r="H8132">
        <v>2005.0333333333385</v>
      </c>
      <c r="J8132">
        <v>4360.5</v>
      </c>
      <c r="K8132">
        <v>11227.285714285706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3924</v>
      </c>
      <c r="H8133">
        <v>1756.091273996514</v>
      </c>
      <c r="J8133">
        <v>3897.8571428571427</v>
      </c>
      <c r="K8133">
        <v>9558.8571428571213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3925</v>
      </c>
      <c r="H8134">
        <v>1265.7054101221672</v>
      </c>
      <c r="J8134">
        <v>3282.2142857142858</v>
      </c>
      <c r="K8134">
        <v>7165.5000000000009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3926</v>
      </c>
      <c r="H8135">
        <v>838.30488656195678</v>
      </c>
      <c r="J8135">
        <v>3070.9285714285716</v>
      </c>
      <c r="K8135">
        <v>7901.3571428571213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3927</v>
      </c>
      <c r="H8136">
        <v>1183.2246073298461</v>
      </c>
      <c r="J8136">
        <v>3544.5</v>
      </c>
      <c r="K8136">
        <v>8127.2142857142935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3928</v>
      </c>
      <c r="H8137">
        <v>1022.7619546247846</v>
      </c>
      <c r="J8137">
        <v>3719.3571428571427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3929</v>
      </c>
      <c r="H8138">
        <v>977.77242582897293</v>
      </c>
      <c r="J8138">
        <v>3934.2857142857142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3930</v>
      </c>
      <c r="H8139">
        <v>1070.750785340317</v>
      </c>
      <c r="J8139">
        <v>4138.2857142857147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3934</v>
      </c>
      <c r="H8140">
        <v>1561.1366492146635</v>
      </c>
      <c r="J8140">
        <v>6976.0714285714284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3935</v>
      </c>
      <c r="H8141">
        <v>1673.6104712041929</v>
      </c>
      <c r="J8141">
        <v>7886.7857142857138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3936</v>
      </c>
      <c r="H8142">
        <v>1783.0849912740011</v>
      </c>
      <c r="J8142">
        <v>8648.1428571428569</v>
      </c>
      <c r="K8142">
        <v>6460.262300916901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3937</v>
      </c>
      <c r="H8143">
        <v>1940.5483420593418</v>
      </c>
      <c r="J8143">
        <v>9413.1428571428569</v>
      </c>
      <c r="K8143">
        <v>13952.142857142881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3938</v>
      </c>
      <c r="H8144">
        <v>2132.5036649214712</v>
      </c>
      <c r="J8144">
        <v>9657.2142857142862</v>
      </c>
      <c r="K8144">
        <v>12841.071428571415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3939</v>
      </c>
      <c r="H8145">
        <v>2382.9453752181562</v>
      </c>
      <c r="J8145">
        <v>8837.5714285714294</v>
      </c>
      <c r="K8145">
        <v>11019.642857142879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3940</v>
      </c>
      <c r="H8146">
        <v>3081.7827225130968</v>
      </c>
      <c r="J8146">
        <v>8859.4285714285706</v>
      </c>
      <c r="K8146">
        <v>10516.928571428585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3941</v>
      </c>
      <c r="H8147">
        <v>3465.693368237356</v>
      </c>
      <c r="J8147">
        <v>8600.7857142857138</v>
      </c>
      <c r="K8147">
        <v>11649.857142857121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3942</v>
      </c>
      <c r="H8148">
        <v>3306.7303664921551</v>
      </c>
      <c r="J8148">
        <v>7843.0714285714284</v>
      </c>
      <c r="K8148">
        <v>12786.428571428585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3943</v>
      </c>
      <c r="H8149">
        <v>2882.3291448516652</v>
      </c>
      <c r="J8149">
        <v>6936</v>
      </c>
      <c r="K8149">
        <v>12939.428571428587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3944</v>
      </c>
      <c r="H8150">
        <v>2336.4561954624842</v>
      </c>
      <c r="J8150">
        <v>6218.3571428571422</v>
      </c>
      <c r="K8150">
        <v>12571.5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3945</v>
      </c>
      <c r="H8151">
        <v>1802.5804537521858</v>
      </c>
      <c r="J8151">
        <v>6240.2142857142862</v>
      </c>
      <c r="K8151">
        <v>12808.285714285706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3946</v>
      </c>
      <c r="H8152">
        <v>1364.682373472953</v>
      </c>
      <c r="J8152">
        <v>7220.1428571428569</v>
      </c>
      <c r="K8152">
        <v>13267.285714285708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3947</v>
      </c>
      <c r="H8153">
        <v>1027.2609075043656</v>
      </c>
      <c r="J8153">
        <v>8830.2857142857138</v>
      </c>
      <c r="K8153">
        <v>13675.285714285708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3948</v>
      </c>
      <c r="H8154">
        <v>805.31256544502821</v>
      </c>
      <c r="J8154">
        <v>10068.857142857141</v>
      </c>
      <c r="K8154">
        <v>12954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3949</v>
      </c>
      <c r="H8155">
        <v>620.8554973822005</v>
      </c>
      <c r="J8155">
        <v>8433.2142857142862</v>
      </c>
      <c r="K8155">
        <v>11220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3950</v>
      </c>
      <c r="H8156">
        <v>454.39424083769745</v>
      </c>
      <c r="J8156">
        <v>9271.0714285714294</v>
      </c>
      <c r="K8156">
        <v>14910.214285714292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3951</v>
      </c>
      <c r="J8157">
        <v>11815.54735438528</v>
      </c>
      <c r="K8157">
        <v>16950.214285714294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3952</v>
      </c>
      <c r="K8158">
        <v>18771.642857142877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3953</v>
      </c>
      <c r="J8159">
        <v>8123.3689726609664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3955</v>
      </c>
      <c r="K8160">
        <v>26603.785714285706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3958</v>
      </c>
      <c r="J8161">
        <v>19433.645094391344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3959</v>
      </c>
      <c r="J8162">
        <v>27453.400433522227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3960</v>
      </c>
      <c r="J8163">
        <v>25615.257493134042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3961</v>
      </c>
      <c r="H8164">
        <v>5788.6527050610966</v>
      </c>
      <c r="J8164">
        <v>31128.214285714286</v>
      </c>
      <c r="K8164">
        <v>24698.571428571413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3962</v>
      </c>
      <c r="H8165">
        <v>5367.2507853403276</v>
      </c>
      <c r="J8165">
        <v>28691.142857142855</v>
      </c>
      <c r="K8165">
        <v>20389.071428571417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3963</v>
      </c>
      <c r="H8166">
        <v>4521.4476439790687</v>
      </c>
      <c r="J8166">
        <v>23795.142857142855</v>
      </c>
      <c r="K8166">
        <v>16593.214285714294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3964</v>
      </c>
      <c r="H8167">
        <v>4053.5565445026277</v>
      </c>
      <c r="J8167">
        <v>19328.999999999996</v>
      </c>
      <c r="K8167">
        <v>15343.714285714292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3965</v>
      </c>
      <c r="H8168">
        <v>4040.0596858638846</v>
      </c>
      <c r="J8168">
        <v>16636.928571428572</v>
      </c>
      <c r="K8168">
        <v>15496.714285714294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3966</v>
      </c>
      <c r="H8169">
        <v>4032.5614310645828</v>
      </c>
      <c r="J8169">
        <v>15620.571428571429</v>
      </c>
      <c r="K8169">
        <v>15664.285714285706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3967</v>
      </c>
      <c r="H8170">
        <v>3788.1183246073392</v>
      </c>
      <c r="J8170">
        <v>14855.571428571428</v>
      </c>
      <c r="K8170">
        <v>15219.857142857121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3968</v>
      </c>
      <c r="H8171">
        <v>3398.2090750436387</v>
      </c>
      <c r="J8171">
        <v>14728.071428571428</v>
      </c>
      <c r="K8171">
        <v>13908.428571428587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3969</v>
      </c>
      <c r="H8172">
        <v>3026.2956369982621</v>
      </c>
      <c r="J8172">
        <v>14229</v>
      </c>
      <c r="K8172">
        <v>12844.714285714294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3970</v>
      </c>
      <c r="H8173">
        <v>2760.8574171029736</v>
      </c>
      <c r="J8173">
        <v>13642.5</v>
      </c>
      <c r="K8173">
        <v>12003.214285714292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3971</v>
      </c>
      <c r="H8174">
        <v>2613.8916230366558</v>
      </c>
      <c r="J8174">
        <v>13300.071428571428</v>
      </c>
      <c r="K8174">
        <v>11383.928571428587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3972</v>
      </c>
      <c r="H8175">
        <v>2535.9097731239158</v>
      </c>
      <c r="J8175">
        <v>12487.714285714284</v>
      </c>
      <c r="K8175">
        <v>10134.428571428587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3973</v>
      </c>
      <c r="H8176">
        <v>2096.5120418848219</v>
      </c>
      <c r="J8176">
        <v>10513.285714285716</v>
      </c>
      <c r="K8176">
        <v>7424.1428571428787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3974</v>
      </c>
      <c r="H8177">
        <v>2595.8958115183314</v>
      </c>
      <c r="J8177">
        <v>10418.571428571428</v>
      </c>
      <c r="K8177">
        <v>6684.6428571428796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3975</v>
      </c>
      <c r="J8178">
        <v>11292.857142857143</v>
      </c>
      <c r="K8178">
        <v>6557.1428571428787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3976</v>
      </c>
      <c r="K8179">
        <v>7493.3571428571204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3978</v>
      </c>
      <c r="K8180">
        <v>9343.9285714285852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3979</v>
      </c>
      <c r="K8181">
        <v>9839.3571428571213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3980</v>
      </c>
      <c r="K8182">
        <v>10218.214285714294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3984</v>
      </c>
      <c r="J8183">
        <v>13963.071428571428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3985</v>
      </c>
      <c r="H8184">
        <v>4471.9591623036767</v>
      </c>
      <c r="J8184">
        <v>13544.142857142857</v>
      </c>
      <c r="K8184">
        <v>6484.2857142857074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3986</v>
      </c>
      <c r="H8185">
        <v>4305.4979057591727</v>
      </c>
      <c r="J8185">
        <v>12054.214285714286</v>
      </c>
      <c r="K8185">
        <v>4881.4285714285706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3987</v>
      </c>
      <c r="H8186">
        <v>3800.1155322862223</v>
      </c>
      <c r="J8186">
        <v>10272.857142857141</v>
      </c>
      <c r="K8186">
        <v>3194.7857142857119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3988</v>
      </c>
      <c r="H8187">
        <v>3840.606108202453</v>
      </c>
      <c r="J8187">
        <v>10535.142857142857</v>
      </c>
      <c r="K8187">
        <v>2415.2142857142881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3989</v>
      </c>
      <c r="H8188">
        <v>4392.4776614310749</v>
      </c>
      <c r="J8188">
        <v>10688.142857142857</v>
      </c>
      <c r="K8188">
        <v>1857.8571428571415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3990</v>
      </c>
      <c r="H8189">
        <v>4714.902617801059</v>
      </c>
      <c r="J8189">
        <v>9602.5714285714275</v>
      </c>
      <c r="K8189">
        <v>1719.4285714285704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3991</v>
      </c>
      <c r="H8190">
        <v>4380.4804537521923</v>
      </c>
      <c r="J8190">
        <v>8105.3571428571431</v>
      </c>
      <c r="K8190">
        <v>1792.2857142857122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3992</v>
      </c>
      <c r="H8191">
        <v>3804.6144851658037</v>
      </c>
      <c r="J8191">
        <v>6750.2142857142853</v>
      </c>
      <c r="K8191">
        <v>1883.3571428571415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3993</v>
      </c>
      <c r="H8192">
        <v>3350.2202443281062</v>
      </c>
      <c r="J8192">
        <v>5752.0714285714284</v>
      </c>
      <c r="K8192">
        <v>1959.8571428571415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3994</v>
      </c>
      <c r="H8193">
        <v>3086.2816753926777</v>
      </c>
      <c r="J8193">
        <v>5329.5</v>
      </c>
      <c r="K8193">
        <v>2025.4285714285709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3995</v>
      </c>
      <c r="H8194">
        <v>3002.3012216404959</v>
      </c>
      <c r="J8194">
        <v>5475.2142857142853</v>
      </c>
      <c r="K8194">
        <v>2156.5714285714294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3996</v>
      </c>
      <c r="H8195">
        <v>2919.820418848175</v>
      </c>
      <c r="J8195">
        <v>5846.7857142857147</v>
      </c>
      <c r="K8195">
        <v>2360.5714285714294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3997</v>
      </c>
      <c r="H8196">
        <v>2261.4736474694646</v>
      </c>
      <c r="J8196">
        <v>5089.0714285714284</v>
      </c>
      <c r="K8196">
        <v>2295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3998</v>
      </c>
      <c r="H8197">
        <v>2069.5183246073348</v>
      </c>
      <c r="J8197">
        <v>4309.5</v>
      </c>
      <c r="K8197">
        <v>2367.8571428571413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3999</v>
      </c>
      <c r="H8198">
        <v>2166.9956369982606</v>
      </c>
      <c r="J8198">
        <v>4491.6428571428569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4008</v>
      </c>
      <c r="H8199">
        <v>3012.798778359519</v>
      </c>
      <c r="J8199">
        <v>6666.4285714285706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4009</v>
      </c>
      <c r="H8200">
        <v>3144.7680628272333</v>
      </c>
      <c r="J8200">
        <v>7660.9285714285706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4010</v>
      </c>
      <c r="H8201">
        <v>3239.2460732984378</v>
      </c>
      <c r="J8201">
        <v>8910.4285714285725</v>
      </c>
      <c r="K8201">
        <v>3118.2857142857174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4011</v>
      </c>
      <c r="H8202">
        <v>3273.7380453752262</v>
      </c>
      <c r="J8202">
        <v>10360.285714285714</v>
      </c>
      <c r="K8202">
        <v>3599.1428571428587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4012</v>
      </c>
      <c r="H8203">
        <v>3941.0827225130988</v>
      </c>
      <c r="J8203">
        <v>12305.571428571428</v>
      </c>
      <c r="K8203">
        <v>4105.5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4013</v>
      </c>
      <c r="H8204">
        <v>4627.9228621291559</v>
      </c>
      <c r="J8204">
        <v>13667.999999999998</v>
      </c>
      <c r="K8204">
        <v>4152.8571428571413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4014</v>
      </c>
      <c r="H8205">
        <v>4774.8886561954751</v>
      </c>
      <c r="J8205">
        <v>13238.142857142857</v>
      </c>
      <c r="K8205">
        <v>3835.9285714285711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4015</v>
      </c>
      <c r="H8206">
        <v>4585.9326352530652</v>
      </c>
      <c r="J8206">
        <v>11518.714285714284</v>
      </c>
      <c r="K8206">
        <v>3355.0714285714289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4016</v>
      </c>
      <c r="H8207">
        <v>4223.0171029668518</v>
      </c>
      <c r="J8207">
        <v>9620.7857142857138</v>
      </c>
      <c r="K8207">
        <v>3056.3571428571413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4017</v>
      </c>
      <c r="H8208">
        <v>3591.6640488656285</v>
      </c>
      <c r="J8208">
        <v>8145.4285714285706</v>
      </c>
      <c r="K8208">
        <v>3318.6428571428587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4018</v>
      </c>
      <c r="H8209">
        <v>2892.8267015706883</v>
      </c>
      <c r="J8209">
        <v>7952.3571428571422</v>
      </c>
      <c r="K8209">
        <v>4163.7857142857119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4019</v>
      </c>
      <c r="H8210">
        <v>2444.4310645724322</v>
      </c>
      <c r="J8210">
        <v>8291.1428571428569</v>
      </c>
      <c r="K8210">
        <v>5154.6428571428796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4020</v>
      </c>
      <c r="H8211">
        <v>2205.9865619546308</v>
      </c>
      <c r="J8211">
        <v>7631.7857142857138</v>
      </c>
      <c r="K8211">
        <v>5358.6428571428787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4021</v>
      </c>
      <c r="H8212">
        <v>1717.100349040144</v>
      </c>
      <c r="J8212">
        <v>5912.3571428571431</v>
      </c>
      <c r="K8212">
        <v>4447.9285714285706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4022</v>
      </c>
      <c r="H8213">
        <v>1697.6048865619589</v>
      </c>
      <c r="J8213">
        <v>6659.1428571428569</v>
      </c>
      <c r="K8213">
        <v>4149.2142857142881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4023</v>
      </c>
      <c r="H8214">
        <v>1681.1087260034947</v>
      </c>
      <c r="J8214">
        <v>8699.1428571428569</v>
      </c>
      <c r="K8214">
        <v>1523.9726222867212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4024</v>
      </c>
      <c r="H8215">
        <v>1768.0884816753971</v>
      </c>
      <c r="J8215">
        <v>10921.285714285714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4028</v>
      </c>
      <c r="H8216">
        <v>3260.2411867364826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4029</v>
      </c>
      <c r="K8217">
        <v>8218.2857142857065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4031</v>
      </c>
      <c r="H8218">
        <v>4182.5265270506216</v>
      </c>
      <c r="J8218">
        <v>19955.571428571428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4032</v>
      </c>
      <c r="H8219">
        <v>4393.9773123909363</v>
      </c>
      <c r="J8219">
        <v>19197.857142857145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4033</v>
      </c>
      <c r="H8220">
        <v>4501.9521815008839</v>
      </c>
      <c r="J8220">
        <v>17686.071428571428</v>
      </c>
      <c r="K8220">
        <v>3271.2857142857169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4034</v>
      </c>
      <c r="H8221">
        <v>4548.4413612565559</v>
      </c>
      <c r="J8221">
        <v>15263.571428571428</v>
      </c>
      <c r="K8221">
        <v>2477.1428571428587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4035</v>
      </c>
      <c r="H8222">
        <v>4365.4839441535887</v>
      </c>
      <c r="J8222">
        <v>13092.428571428571</v>
      </c>
      <c r="K8222">
        <v>2076.4285714285706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4036</v>
      </c>
      <c r="H8223">
        <v>4187.025479930202</v>
      </c>
      <c r="J8223">
        <v>12658.928571428571</v>
      </c>
      <c r="K8223">
        <v>2025.4285714285709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4037</v>
      </c>
      <c r="H8224">
        <v>4371.4825479930305</v>
      </c>
      <c r="J8224">
        <v>12349.285714285716</v>
      </c>
      <c r="K8224">
        <v>2149.2857142857119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4038</v>
      </c>
      <c r="H8225">
        <v>4381.9801047120527</v>
      </c>
      <c r="J8225">
        <v>11507.785714285714</v>
      </c>
      <c r="K8225">
        <v>2495.3571428571413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4039</v>
      </c>
      <c r="H8226">
        <v>3885.595636998265</v>
      </c>
      <c r="J8226">
        <v>10036.071428571429</v>
      </c>
      <c r="K8226">
        <v>2979.8571428571413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4040</v>
      </c>
      <c r="H8227">
        <v>3269.2390924956458</v>
      </c>
      <c r="J8227">
        <v>8997.8571428571431</v>
      </c>
      <c r="K8227">
        <v>3387.8571428571418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4041</v>
      </c>
      <c r="H8228">
        <v>3125.2726003490479</v>
      </c>
      <c r="J8228">
        <v>7992.4285714285716</v>
      </c>
      <c r="K8228">
        <v>3424.2857142857169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4042</v>
      </c>
      <c r="H8229">
        <v>2757.8581151832532</v>
      </c>
      <c r="J8229">
        <v>7048.9285714285716</v>
      </c>
      <c r="K8229">
        <v>2998.0714285714294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4043</v>
      </c>
      <c r="H8230">
        <v>2343.954450261786</v>
      </c>
      <c r="J8230">
        <v>6018</v>
      </c>
      <c r="K8230">
        <v>2582.7857142857119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4044</v>
      </c>
      <c r="H8231">
        <v>1993.0361256544554</v>
      </c>
      <c r="J8231">
        <v>5347.7142857142862</v>
      </c>
      <c r="K8231">
        <v>2386.0714285714294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4045</v>
      </c>
      <c r="H8232">
        <v>1717.100349040144</v>
      </c>
      <c r="J8232">
        <v>4098.2142857142853</v>
      </c>
      <c r="K8232">
        <v>2087.3571428571413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4046</v>
      </c>
      <c r="H8233">
        <v>1673.6104712041929</v>
      </c>
      <c r="J8233">
        <v>3191.1428571428569</v>
      </c>
      <c r="K8233">
        <v>1792.2857142857122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4047</v>
      </c>
      <c r="H8234">
        <v>1549.1394415357804</v>
      </c>
      <c r="J8234">
        <v>3384.2142857142853</v>
      </c>
      <c r="K8234">
        <v>2152.9285714285706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4048</v>
      </c>
      <c r="H8235">
        <v>1483.1547993019233</v>
      </c>
      <c r="J8235">
        <v>3435.2142857142853</v>
      </c>
      <c r="K8235">
        <v>2345.445332580317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4049</v>
      </c>
      <c r="H8236">
        <v>1453.1617801047157</v>
      </c>
      <c r="J8236">
        <v>3249.4285714285716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4050</v>
      </c>
      <c r="H8237">
        <v>1448.6628272251346</v>
      </c>
      <c r="J8237">
        <v>3253.0714285714284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4051</v>
      </c>
      <c r="H8238">
        <v>1517.6467713787124</v>
      </c>
      <c r="J8238">
        <v>3504.4285714285711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4053</v>
      </c>
      <c r="H8239">
        <v>2202.9872600349099</v>
      </c>
      <c r="J8239">
        <v>4633.7142857142862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4054</v>
      </c>
      <c r="H8240">
        <v>2588.3975567190291</v>
      </c>
      <c r="J8240">
        <v>5628.2142857142853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4055</v>
      </c>
      <c r="H8241">
        <v>2940.8155322862203</v>
      </c>
      <c r="J8241">
        <v>6764.7857142857147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4056</v>
      </c>
      <c r="H8242">
        <v>3263.240488656204</v>
      </c>
      <c r="J8242">
        <v>7996.0714285714284</v>
      </c>
      <c r="K8242">
        <v>2524.126181713666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4057</v>
      </c>
      <c r="H8243">
        <v>3579.6668411867454</v>
      </c>
      <c r="J8243">
        <v>9475.0714285714275</v>
      </c>
      <c r="K8243">
        <v>4546.2857142857119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4058</v>
      </c>
      <c r="H8244">
        <v>3752.1267015706899</v>
      </c>
      <c r="J8244">
        <v>10761</v>
      </c>
      <c r="K8244">
        <v>3916.0714285714294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4059</v>
      </c>
      <c r="H8245">
        <v>3920.0876090750535</v>
      </c>
      <c r="J8245">
        <v>11791.928571428571</v>
      </c>
      <c r="K8245">
        <v>3486.2142857142876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4060</v>
      </c>
      <c r="H8246">
        <v>4381.9801047120527</v>
      </c>
      <c r="J8246">
        <v>12844.714285714286</v>
      </c>
      <c r="K8246">
        <v>3293.1428571428587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4061</v>
      </c>
      <c r="H8247">
        <v>4560.4385689354394</v>
      </c>
      <c r="J8247">
        <v>13143.428571428571</v>
      </c>
      <c r="K8247">
        <v>3282.2142857142881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4062</v>
      </c>
      <c r="H8248">
        <v>4411.9731239092616</v>
      </c>
      <c r="J8248">
        <v>11912.142857142857</v>
      </c>
      <c r="K8248">
        <v>3617.3571428571413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4063</v>
      </c>
      <c r="H8249">
        <v>4031.0617801047224</v>
      </c>
      <c r="J8249">
        <v>10389.428571428571</v>
      </c>
      <c r="K8249">
        <v>4156.5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4064</v>
      </c>
      <c r="H8250">
        <v>3791.1176265270601</v>
      </c>
      <c r="J8250">
        <v>9172.7142857142862</v>
      </c>
      <c r="K8250">
        <v>4808.5714285714294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4065</v>
      </c>
      <c r="H8251">
        <v>3524.1797556719116</v>
      </c>
      <c r="J8251">
        <v>8196.4285714285706</v>
      </c>
      <c r="K8251">
        <v>5427.8571428571213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4066</v>
      </c>
      <c r="H8252">
        <v>3153.765968586396</v>
      </c>
      <c r="J8252">
        <v>7628.1428571428569</v>
      </c>
      <c r="K8252">
        <v>5967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4067</v>
      </c>
      <c r="H8253">
        <v>2835.8399650959932</v>
      </c>
      <c r="J8253">
        <v>7373.1428571428569</v>
      </c>
      <c r="K8253">
        <v>6331.2857142857074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4068</v>
      </c>
      <c r="H8254">
        <v>2495.4191972076851</v>
      </c>
      <c r="J8254">
        <v>6830.3571428571431</v>
      </c>
      <c r="K8254">
        <v>6273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4069</v>
      </c>
      <c r="H8255">
        <v>1783.0849912740011</v>
      </c>
      <c r="J8255">
        <v>5176.5</v>
      </c>
      <c r="K8255">
        <v>4874.1428571428587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4070</v>
      </c>
      <c r="H8256">
        <v>1510.1485165794102</v>
      </c>
      <c r="J8256">
        <v>5132.7857142857138</v>
      </c>
      <c r="K8256">
        <v>4455.2142857142826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4071</v>
      </c>
      <c r="H8257">
        <v>1421.6691099476475</v>
      </c>
      <c r="J8257">
        <v>5992.5</v>
      </c>
      <c r="K8257">
        <v>5540.7857142857074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4072</v>
      </c>
      <c r="K8258">
        <v>7074.428571428587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4078</v>
      </c>
      <c r="J8259">
        <v>11274.81836250225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4079</v>
      </c>
      <c r="H8260">
        <v>2355.1055004981608</v>
      </c>
      <c r="J8260">
        <v>12327.428571428571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4080</v>
      </c>
      <c r="J8261">
        <v>13056</v>
      </c>
      <c r="K8261">
        <v>11864.785714285708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4081</v>
      </c>
      <c r="H8262">
        <v>2967.8092495637075</v>
      </c>
      <c r="J8262">
        <v>13700.785714285714</v>
      </c>
      <c r="K8262">
        <v>12516.857142857121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4082</v>
      </c>
      <c r="H8263">
        <v>3011.2991273996586</v>
      </c>
      <c r="J8263">
        <v>13799.142857142857</v>
      </c>
      <c r="K8263">
        <v>12465.857142857121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4083</v>
      </c>
      <c r="H8264">
        <v>2852.3361256544572</v>
      </c>
      <c r="J8264">
        <v>12615.214285714284</v>
      </c>
      <c r="K8264">
        <v>12269.142857142879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4084</v>
      </c>
      <c r="H8265">
        <v>2997.802268760915</v>
      </c>
      <c r="J8265">
        <v>11362.071428571429</v>
      </c>
      <c r="K8265">
        <v>12629.785714285706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4085</v>
      </c>
      <c r="H8266">
        <v>3273.7380453752262</v>
      </c>
      <c r="J8266">
        <v>11223.642857142857</v>
      </c>
      <c r="K8266">
        <v>13201.714285714294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4086</v>
      </c>
      <c r="H8267">
        <v>3018.7973821989603</v>
      </c>
      <c r="J8267">
        <v>11507.785714285714</v>
      </c>
      <c r="K8267">
        <v>13875.642857142881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4087</v>
      </c>
      <c r="H8268">
        <v>2645.3842931937238</v>
      </c>
      <c r="J8268">
        <v>12476.785714285716</v>
      </c>
      <c r="K8268">
        <v>14480.357142857119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4088</v>
      </c>
      <c r="H8269">
        <v>2349.9530541012273</v>
      </c>
      <c r="J8269">
        <v>13566</v>
      </c>
      <c r="K8269">
        <v>15136.071428571413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4089</v>
      </c>
      <c r="H8270">
        <v>2210.4855148342117</v>
      </c>
      <c r="J8270">
        <v>14473.071428571428</v>
      </c>
      <c r="K8270">
        <v>15504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4090</v>
      </c>
      <c r="H8271">
        <v>2126.5050610820299</v>
      </c>
      <c r="J8271">
        <v>14571.428571428572</v>
      </c>
      <c r="K8271">
        <v>15649.714285714294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4091</v>
      </c>
      <c r="H8272">
        <v>2044.0242582897085</v>
      </c>
      <c r="J8272">
        <v>14250.857142857141</v>
      </c>
      <c r="K8272">
        <v>15912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4092</v>
      </c>
      <c r="H8273">
        <v>1925.5518324607378</v>
      </c>
      <c r="J8273">
        <v>13300.071428571428</v>
      </c>
      <c r="K8273">
        <v>15369.214285714292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4093</v>
      </c>
      <c r="H8274">
        <v>1544.6404886561993</v>
      </c>
      <c r="J8274">
        <v>12870.214285714286</v>
      </c>
      <c r="K8274">
        <v>15606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4094</v>
      </c>
      <c r="J8275">
        <v>15398.357142857143</v>
      </c>
      <c r="K8275">
        <v>18035.785714285706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4095</v>
      </c>
      <c r="K8276">
        <v>21285.214285714294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4096</v>
      </c>
      <c r="J8277">
        <v>13037.580552725347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4100</v>
      </c>
      <c r="K8278">
        <v>32250.21428571429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4103</v>
      </c>
      <c r="J8279">
        <v>13116.7029350417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4104</v>
      </c>
      <c r="J8280">
        <v>38009.571428571435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4105</v>
      </c>
      <c r="J8281">
        <v>37291.928571428572</v>
      </c>
      <c r="K8281">
        <v>17040.071428571428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4106</v>
      </c>
      <c r="J8282">
        <v>33922.285714285717</v>
      </c>
      <c r="K8282">
        <v>20828.714285714283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4107</v>
      </c>
      <c r="J8283">
        <v>24642.642857142877</v>
      </c>
      <c r="K8283">
        <v>29627.357142857123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4108</v>
      </c>
      <c r="J8284">
        <v>23931.857142857123</v>
      </c>
      <c r="K8284">
        <v>28742.142857142877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4109</v>
      </c>
      <c r="J8285">
        <v>23164.71428571429</v>
      </c>
      <c r="K8285">
        <v>28108.28571428571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4110</v>
      </c>
      <c r="J8286">
        <v>23494.428571428583</v>
      </c>
      <c r="K8286">
        <v>26993.571428571417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4111</v>
      </c>
      <c r="J8287">
        <v>19889.428571428583</v>
      </c>
      <c r="K8287">
        <v>26942.571428571417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4112</v>
      </c>
      <c r="J8288">
        <v>17407.357142857123</v>
      </c>
      <c r="K8288">
        <v>26268.642857142877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4113</v>
      </c>
      <c r="J8289">
        <v>15849.357142857123</v>
      </c>
      <c r="K8289">
        <v>26013.642857142877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4114</v>
      </c>
      <c r="J8290">
        <v>15662.928571428587</v>
      </c>
      <c r="K8290">
        <v>25081.071428571413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4115</v>
      </c>
      <c r="J8291">
        <v>23973.642857142859</v>
      </c>
      <c r="K8291">
        <v>16802.357142857141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4116</v>
      </c>
      <c r="J8292">
        <v>23248.714285714286</v>
      </c>
      <c r="K8292">
        <v>18509.285714285714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4117</v>
      </c>
      <c r="H8293">
        <v>3126</v>
      </c>
      <c r="J8293">
        <v>21981</v>
      </c>
      <c r="K8293">
        <v>19431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4118</v>
      </c>
      <c r="J8294">
        <v>23802.428571428569</v>
      </c>
      <c r="K8294">
        <v>21536.571428571413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4119</v>
      </c>
      <c r="J8295">
        <v>28075.5</v>
      </c>
      <c r="K8295">
        <v>20611.28571428571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4120</v>
      </c>
      <c r="J8296">
        <v>30931.499999999996</v>
      </c>
      <c r="K8296">
        <v>19270.714285714294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4121</v>
      </c>
      <c r="J8297">
        <v>32217.428571428569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4122</v>
      </c>
      <c r="J8298">
        <v>29089.652070990604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4123</v>
      </c>
      <c r="J8299">
        <v>6155.4474230145024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4124</v>
      </c>
      <c r="K8300">
        <v>19336.285714285706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4127</v>
      </c>
      <c r="J8301">
        <v>15578.139673125595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4128</v>
      </c>
      <c r="J8302">
        <v>31663.714285714283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4129</v>
      </c>
      <c r="J8303">
        <v>29503.499999999996</v>
      </c>
      <c r="K8303">
        <v>22250.571428571413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4130</v>
      </c>
      <c r="J8304">
        <v>26057.357142857145</v>
      </c>
      <c r="K8304">
        <v>22166.785714285706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4131</v>
      </c>
      <c r="H8305">
        <v>4125.5397905759264</v>
      </c>
      <c r="J8305">
        <v>21026.571428571431</v>
      </c>
      <c r="K8305">
        <v>21675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4132</v>
      </c>
      <c r="H8306">
        <v>3699.6389179755765</v>
      </c>
      <c r="J8306">
        <v>17423.785714285714</v>
      </c>
      <c r="K8306">
        <v>21106.714285714294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4133</v>
      </c>
      <c r="H8307">
        <v>3663.6472949389272</v>
      </c>
      <c r="J8307">
        <v>16458.428571428569</v>
      </c>
      <c r="K8307">
        <v>20418.214285714294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4134</v>
      </c>
      <c r="H8308">
        <v>3465.693368237356</v>
      </c>
      <c r="J8308">
        <v>15595.071428571428</v>
      </c>
      <c r="K8308">
        <v>19802.571428571413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4135</v>
      </c>
      <c r="H8309">
        <v>3258.7415357766226</v>
      </c>
      <c r="J8309">
        <v>15598.714285714286</v>
      </c>
      <c r="K8309">
        <v>19263.428571428587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4136</v>
      </c>
      <c r="H8310">
        <v>3009.7994764397981</v>
      </c>
      <c r="J8310">
        <v>15289.071428571429</v>
      </c>
      <c r="K8310">
        <v>18527.571428571413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4137</v>
      </c>
      <c r="H8311">
        <v>2774.3542757417176</v>
      </c>
      <c r="J8311">
        <v>15697.071428571428</v>
      </c>
      <c r="K8311">
        <v>17598.642857142877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4138</v>
      </c>
      <c r="H8312">
        <v>2525.4122164048927</v>
      </c>
      <c r="J8312">
        <v>15839.142857142857</v>
      </c>
      <c r="K8312">
        <v>17121.428571428587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4139</v>
      </c>
      <c r="H8313">
        <v>2346.9537521815068</v>
      </c>
      <c r="J8313">
        <v>15445.714285714284</v>
      </c>
      <c r="K8313">
        <v>16618.714285714294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4140</v>
      </c>
      <c r="H8314">
        <v>2249.4764397905815</v>
      </c>
      <c r="J8314">
        <v>14946.642857142857</v>
      </c>
      <c r="K8314">
        <v>15369.214285714292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4141</v>
      </c>
      <c r="H8315">
        <v>1777.0863874345596</v>
      </c>
      <c r="J8315">
        <v>13376.571428571429</v>
      </c>
      <c r="K8315">
        <v>14414.785714285706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4142</v>
      </c>
      <c r="J8316">
        <v>16170.642857142857</v>
      </c>
      <c r="K8316">
        <v>16283.571428571415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4143</v>
      </c>
      <c r="J8317">
        <v>20439.142125522168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4148</v>
      </c>
      <c r="K8318">
        <v>29150.142857142877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4150</v>
      </c>
      <c r="K8319">
        <v>6765.0843002071124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4152</v>
      </c>
      <c r="J8320">
        <v>3360.2027421705134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4153</v>
      </c>
      <c r="J8321">
        <v>16243.163219850267</v>
      </c>
      <c r="K8321">
        <v>30705.642857142881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4154</v>
      </c>
      <c r="J8322">
        <v>21806.142857142859</v>
      </c>
      <c r="K8322">
        <v>27215.785714285706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4155</v>
      </c>
      <c r="H8323">
        <v>1555.138045375222</v>
      </c>
      <c r="J8323">
        <v>15001.285714285714</v>
      </c>
      <c r="K8323">
        <v>21828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4156</v>
      </c>
      <c r="H8324">
        <v>1306.1959860383977</v>
      </c>
      <c r="J8324">
        <v>12469.5</v>
      </c>
      <c r="K8324">
        <v>19471.071428571413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4157</v>
      </c>
      <c r="H8325">
        <v>1117.239965095989</v>
      </c>
      <c r="J8325">
        <v>11791.928571428571</v>
      </c>
      <c r="K8325">
        <v>16848.214285714294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4158</v>
      </c>
      <c r="H8326">
        <v>1103.7431064572454</v>
      </c>
      <c r="J8326">
        <v>12185.357142857143</v>
      </c>
      <c r="K8326">
        <v>16203.428571428587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4159</v>
      </c>
      <c r="H8327">
        <v>1292.6991273996541</v>
      </c>
      <c r="J8327">
        <v>12833.785714285714</v>
      </c>
      <c r="K8327">
        <v>16381.928571428587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4160</v>
      </c>
      <c r="H8328">
        <v>1550.6390924956409</v>
      </c>
      <c r="J8328">
        <v>13249.071428571429</v>
      </c>
      <c r="K8328">
        <v>16199.785714285706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4161</v>
      </c>
      <c r="H8329">
        <v>1750.0926701570725</v>
      </c>
      <c r="J8329">
        <v>13620.642857142857</v>
      </c>
      <c r="K8329">
        <v>15700.714285714294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4162</v>
      </c>
      <c r="H8330">
        <v>1810.078708551488</v>
      </c>
      <c r="J8330">
        <v>14065.071428571428</v>
      </c>
      <c r="K8330">
        <v>15227.142857142879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4163</v>
      </c>
      <c r="H8331">
        <v>1756.091273996514</v>
      </c>
      <c r="J8331">
        <v>14669.785714285714</v>
      </c>
      <c r="K8331">
        <v>15751.714285714294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4164</v>
      </c>
      <c r="H8332">
        <v>1588.1303664921504</v>
      </c>
      <c r="J8332">
        <v>14316.428571428572</v>
      </c>
      <c r="K8332">
        <v>15372.857142857121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4165</v>
      </c>
      <c r="H8333">
        <v>1181.7249563699856</v>
      </c>
      <c r="J8333">
        <v>11904.857142857141</v>
      </c>
      <c r="K8333">
        <v>14516.785714285706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4166</v>
      </c>
      <c r="J8334">
        <v>13875.642857142857</v>
      </c>
      <c r="K8334">
        <v>17715.214285714294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4167</v>
      </c>
      <c r="J8335">
        <v>12077.60129721976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4175</v>
      </c>
      <c r="K8336">
        <v>27889.714285714294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4176</v>
      </c>
      <c r="H8337">
        <v>4638.420418848179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4177</v>
      </c>
      <c r="J8338">
        <v>19964.928571428587</v>
      </c>
      <c r="K8338">
        <v>27223.071428571413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4178</v>
      </c>
      <c r="J8339">
        <v>22939.071428571428</v>
      </c>
      <c r="K8339">
        <v>25503.642857142881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4179</v>
      </c>
      <c r="H8340">
        <v>3914.0890052356117</v>
      </c>
      <c r="J8340">
        <v>19048.5</v>
      </c>
      <c r="K8340">
        <v>22560.214285714294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4180</v>
      </c>
      <c r="H8341">
        <v>3795.6165794066414</v>
      </c>
      <c r="J8341">
        <v>16006.714285714286</v>
      </c>
      <c r="K8341">
        <v>20509.285714285706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4181</v>
      </c>
      <c r="H8342">
        <v>3905.0910994764499</v>
      </c>
      <c r="J8342">
        <v>14294.571428571429</v>
      </c>
      <c r="K8342">
        <v>18979.285714285706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4182</v>
      </c>
      <c r="H8343">
        <v>3470.1923211169374</v>
      </c>
      <c r="J8343">
        <v>13212.642857142857</v>
      </c>
      <c r="K8343">
        <v>17748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4183</v>
      </c>
      <c r="H8344">
        <v>2894.3263525305483</v>
      </c>
      <c r="J8344">
        <v>12604.285714285714</v>
      </c>
      <c r="K8344">
        <v>17423.78571428571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4184</v>
      </c>
      <c r="H8345">
        <v>2330.4575916230424</v>
      </c>
      <c r="J8345">
        <v>12309.214285714284</v>
      </c>
      <c r="K8345">
        <v>16680.642857142881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4185</v>
      </c>
      <c r="H8346">
        <v>1840.0717277486958</v>
      </c>
      <c r="J8346">
        <v>12349.285714285716</v>
      </c>
      <c r="K8346">
        <v>16917.428571428587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4186</v>
      </c>
      <c r="H8347">
        <v>1439.6649214659722</v>
      </c>
      <c r="J8347">
        <v>12498.642857142857</v>
      </c>
      <c r="K8347">
        <v>16524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4187</v>
      </c>
      <c r="H8348">
        <v>1124.7382198952907</v>
      </c>
      <c r="J8348">
        <v>12892.071428571428</v>
      </c>
      <c r="K8348">
        <v>16309.071428571415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4188</v>
      </c>
      <c r="H8349">
        <v>934.28254799302158</v>
      </c>
      <c r="J8349">
        <v>12323.785714285714</v>
      </c>
      <c r="K8349">
        <v>16068.642857142879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4189</v>
      </c>
      <c r="H8350">
        <v>704.83595113438219</v>
      </c>
      <c r="J8350">
        <v>10010.571428571428</v>
      </c>
      <c r="K8350">
        <v>16458.428571428587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4190</v>
      </c>
      <c r="H8351">
        <v>848.80244328097933</v>
      </c>
      <c r="J8351">
        <v>11620.714285714286</v>
      </c>
      <c r="K8351">
        <v>20461.928571428587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4191</v>
      </c>
      <c r="J8352">
        <v>13984.928571428572</v>
      </c>
      <c r="K8352">
        <v>20917.285714285706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4192</v>
      </c>
      <c r="K8353">
        <v>20644.071428571417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4199</v>
      </c>
      <c r="K8354">
        <v>21212.357142857119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4200</v>
      </c>
      <c r="J8355">
        <v>15230.785714285716</v>
      </c>
      <c r="K8355">
        <v>20935.5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4201</v>
      </c>
      <c r="H8356">
        <v>2140.0019197207735</v>
      </c>
      <c r="J8356">
        <v>13835.571428571429</v>
      </c>
      <c r="K8356">
        <v>19959.214285714294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4202</v>
      </c>
      <c r="H8357">
        <v>2349.9530541012277</v>
      </c>
      <c r="J8357">
        <v>12057.857142857143</v>
      </c>
      <c r="K8357">
        <v>17631.428571428583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4203</v>
      </c>
      <c r="H8358">
        <v>2435.43315881327</v>
      </c>
      <c r="J8358">
        <v>9289.2857142857138</v>
      </c>
      <c r="K8358">
        <v>13791.857142857121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4204</v>
      </c>
      <c r="H8359">
        <v>2843.338219895295</v>
      </c>
      <c r="J8359">
        <v>7292.9999999999991</v>
      </c>
      <c r="K8359">
        <v>11289.214285714294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4205</v>
      </c>
      <c r="H8360">
        <v>3063.7869109947724</v>
      </c>
      <c r="J8360">
        <v>6320.3571428571422</v>
      </c>
      <c r="K8360">
        <v>10688.142857142879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4206</v>
      </c>
      <c r="H8361">
        <v>2621.389877835958</v>
      </c>
      <c r="J8361">
        <v>5646.4285714285716</v>
      </c>
      <c r="K8361">
        <v>10560.642857142879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4207</v>
      </c>
      <c r="H8362">
        <v>1993.0361256544554</v>
      </c>
      <c r="J8362">
        <v>5183.7857142857147</v>
      </c>
      <c r="K8362">
        <v>10294.714285714294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4208</v>
      </c>
      <c r="H8363">
        <v>1429.1673647469495</v>
      </c>
      <c r="J8363">
        <v>5154.6428571428569</v>
      </c>
      <c r="K8363">
        <v>9751.928571428587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4209</v>
      </c>
      <c r="H8364">
        <v>1009.265095986041</v>
      </c>
      <c r="J8364">
        <v>5773.9285714285716</v>
      </c>
      <c r="K8364">
        <v>9347.571428571413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4210</v>
      </c>
      <c r="H8365">
        <v>736.3286212914503</v>
      </c>
      <c r="J8365">
        <v>6833.9999999999991</v>
      </c>
      <c r="K8365">
        <v>8801.1428571428787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4211</v>
      </c>
      <c r="H8366">
        <v>563.86876090750582</v>
      </c>
      <c r="J8366">
        <v>8313</v>
      </c>
      <c r="K8366">
        <v>8353.0714285714148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4212</v>
      </c>
      <c r="H8367">
        <v>484.38726003490524</v>
      </c>
      <c r="J8367">
        <v>8680.9285714285725</v>
      </c>
      <c r="K8367">
        <v>7078.0714285714148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4213</v>
      </c>
      <c r="H8368">
        <v>407.9050610820255</v>
      </c>
      <c r="J8368">
        <v>7125.4285714285706</v>
      </c>
      <c r="K8368">
        <v>5223.8571428571204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4214</v>
      </c>
      <c r="H8369">
        <v>277.43542757417168</v>
      </c>
      <c r="J8369">
        <v>6502.4999999999991</v>
      </c>
      <c r="K8369">
        <v>4651.9285714285706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4215</v>
      </c>
      <c r="H8370">
        <v>437.89808027923317</v>
      </c>
      <c r="J8370">
        <v>7333.0714285714284</v>
      </c>
      <c r="K8370">
        <v>4072.7142857142881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4216</v>
      </c>
      <c r="H8371">
        <v>595.36143106457394</v>
      </c>
      <c r="J8371">
        <v>7755.6428571428569</v>
      </c>
      <c r="K8371">
        <v>229.86411522256367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4217</v>
      </c>
      <c r="H8372">
        <v>685.34048865619718</v>
      </c>
      <c r="J8372">
        <v>7788.4285714285706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4222</v>
      </c>
      <c r="H8373">
        <v>1229.7137870855179</v>
      </c>
      <c r="J8373">
        <v>7617.2142857142862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4223</v>
      </c>
      <c r="H8374">
        <v>1393.1757417103001</v>
      </c>
      <c r="J8374">
        <v>8152.7142857142853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4224</v>
      </c>
      <c r="H8375">
        <v>1660.1136125654493</v>
      </c>
      <c r="J8375">
        <v>9099.8571428571431</v>
      </c>
      <c r="K8375">
        <v>2422.5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4225</v>
      </c>
      <c r="H8376">
        <v>2071.0179755671957</v>
      </c>
      <c r="J8376">
        <v>9591.6428571428569</v>
      </c>
      <c r="K8376">
        <v>2349.6428571428587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4226</v>
      </c>
      <c r="H8377">
        <v>2511.9153577661496</v>
      </c>
      <c r="J8377">
        <v>8892.2142857142862</v>
      </c>
      <c r="K8377">
        <v>2105.5714285714294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4227</v>
      </c>
      <c r="H8378">
        <v>2751.8595113438114</v>
      </c>
      <c r="J8378">
        <v>7271.1428571428569</v>
      </c>
      <c r="K8378">
        <v>1916.1428571428587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4228</v>
      </c>
      <c r="H8379">
        <v>2978.3068062827301</v>
      </c>
      <c r="J8379">
        <v>6626.3571428571431</v>
      </c>
      <c r="K8379">
        <v>2218.5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4229</v>
      </c>
      <c r="H8380">
        <v>2984.3054101221719</v>
      </c>
      <c r="J8380">
        <v>6673.7142857142853</v>
      </c>
      <c r="K8380">
        <v>2772.2142857142881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4230</v>
      </c>
      <c r="H8381">
        <v>2732.364048865627</v>
      </c>
      <c r="J8381">
        <v>6841.2857142857138</v>
      </c>
      <c r="K8381">
        <v>3242.1428571428587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4231</v>
      </c>
      <c r="H8382">
        <v>2624.3891797556785</v>
      </c>
      <c r="J8382">
        <v>7205.5714285714284</v>
      </c>
      <c r="K8382">
        <v>3613.7142857142876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4232</v>
      </c>
      <c r="H8383">
        <v>2711.3689354275812</v>
      </c>
      <c r="J8383">
        <v>7260.2142857142853</v>
      </c>
      <c r="K8383">
        <v>3839.5714285714294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4233</v>
      </c>
      <c r="H8384">
        <v>2840.3389179755741</v>
      </c>
      <c r="J8384">
        <v>7336.7142857142853</v>
      </c>
      <c r="K8384">
        <v>4098.2142857142881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4234</v>
      </c>
      <c r="H8385">
        <v>2882.3291448516652</v>
      </c>
      <c r="J8385">
        <v>7620.8571428571422</v>
      </c>
      <c r="K8385">
        <v>4480.7142857142881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4235</v>
      </c>
      <c r="H8386">
        <v>2858.334729493899</v>
      </c>
      <c r="J8386">
        <v>7803</v>
      </c>
      <c r="K8386">
        <v>4910.5714285714294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4236</v>
      </c>
      <c r="H8387">
        <v>2813.345200698087</v>
      </c>
      <c r="J8387">
        <v>7311.2142857142853</v>
      </c>
      <c r="K8387">
        <v>4947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4237</v>
      </c>
      <c r="H8388">
        <v>2711.3689354275812</v>
      </c>
      <c r="J8388">
        <v>5613.6428571428569</v>
      </c>
      <c r="K8388">
        <v>3861.4285714285711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4238</v>
      </c>
      <c r="H8389">
        <v>3186.758289703324</v>
      </c>
      <c r="J8389">
        <v>5504.3571428571431</v>
      </c>
      <c r="K8389">
        <v>3424.2857142857119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4239</v>
      </c>
      <c r="H8390">
        <v>3401.2083769633591</v>
      </c>
      <c r="J8390">
        <v>6021.6428571428569</v>
      </c>
      <c r="K8390">
        <v>4218.4285714285706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4240</v>
      </c>
      <c r="H8391">
        <v>3263.240488656204</v>
      </c>
      <c r="J8391">
        <v>6061.7142857142853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4241</v>
      </c>
      <c r="H8392">
        <v>3054.7890052356097</v>
      </c>
      <c r="J8392">
        <v>6222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4242</v>
      </c>
      <c r="H8393">
        <v>2858.334729493899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4243</v>
      </c>
      <c r="H8394">
        <v>2745.8609075043696</v>
      </c>
      <c r="J8394">
        <v>6240.2142857142862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4244</v>
      </c>
      <c r="H8395">
        <v>2790.8504363001816</v>
      </c>
      <c r="J8395">
        <v>6145.4999999999991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4245</v>
      </c>
      <c r="H8396">
        <v>2915.3214659685937</v>
      </c>
      <c r="J8396">
        <v>6079.9285714285706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4246</v>
      </c>
      <c r="H8397">
        <v>2993.3033158813337</v>
      </c>
      <c r="J8397">
        <v>5879.5714285714275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4247</v>
      </c>
      <c r="H8398">
        <v>2942.3151832460808</v>
      </c>
      <c r="J8398">
        <v>5537.1428571428569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4248</v>
      </c>
      <c r="H8399">
        <v>2789.3507853403212</v>
      </c>
      <c r="J8399">
        <v>5107.2857142857138</v>
      </c>
      <c r="K8399">
        <v>2024.3301054348326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4249</v>
      </c>
      <c r="H8400">
        <v>2555.4052356021007</v>
      </c>
      <c r="J8400">
        <v>4655.5714285714284</v>
      </c>
      <c r="K8400">
        <v>5114.5714285714139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4250</v>
      </c>
      <c r="H8401">
        <v>2217.9837696335135</v>
      </c>
      <c r="J8401">
        <v>3948.8571428571427</v>
      </c>
      <c r="K8401">
        <v>4338.6428571428587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4251</v>
      </c>
      <c r="H8402">
        <v>1750.0926701570727</v>
      </c>
      <c r="J8402">
        <v>3100.0714285714284</v>
      </c>
      <c r="K8402">
        <v>4014.4285714285706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4252</v>
      </c>
      <c r="H8403">
        <v>1565.6356020942449</v>
      </c>
      <c r="J8403">
        <v>3132.8571428571427</v>
      </c>
      <c r="K8403">
        <v>4546.2857142857119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4253</v>
      </c>
      <c r="H8404">
        <v>1460.6600349040175</v>
      </c>
      <c r="J8404">
        <v>3271.2857142857142</v>
      </c>
      <c r="K8404">
        <v>4447.9285714285706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4254</v>
      </c>
      <c r="H8405">
        <v>1262.7061082024466</v>
      </c>
      <c r="J8405">
        <v>3329.5714285714284</v>
      </c>
      <c r="K8405">
        <v>4185.6428571428587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4255</v>
      </c>
      <c r="H8406">
        <v>1061.7528795811545</v>
      </c>
      <c r="J8406">
        <v>3019.9285714285716</v>
      </c>
      <c r="K8406">
        <v>3781.2857142857119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4256</v>
      </c>
      <c r="H8407">
        <v>874.29650959860601</v>
      </c>
      <c r="J8407">
        <v>2437.0714285714284</v>
      </c>
      <c r="K8407">
        <v>3118.2857142857174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4257</v>
      </c>
      <c r="H8408">
        <v>769.32094240837898</v>
      </c>
      <c r="J8408">
        <v>1795.9285714285713</v>
      </c>
      <c r="K8408">
        <v>2415.2142857142881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4258</v>
      </c>
      <c r="H8409">
        <v>817.30977312391144</v>
      </c>
      <c r="J8409">
        <v>1326</v>
      </c>
      <c r="K8409">
        <v>1835.9999999999998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4259</v>
      </c>
      <c r="H8410">
        <v>1037.7584642233883</v>
      </c>
      <c r="J8410">
        <v>1198.5</v>
      </c>
      <c r="K8410">
        <v>1449.8571428571415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4260</v>
      </c>
      <c r="H8411">
        <v>1318.1931937172808</v>
      </c>
      <c r="J8411">
        <v>1333.2857142857142</v>
      </c>
      <c r="K8411">
        <v>1216.7142857142878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4261</v>
      </c>
      <c r="H8412">
        <v>1337.6886561954659</v>
      </c>
      <c r="J8412">
        <v>1526.3571428571429</v>
      </c>
      <c r="K8412">
        <v>932.57142857142935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4262</v>
      </c>
      <c r="H8413">
        <v>935.78219895288191</v>
      </c>
      <c r="J8413">
        <v>1300.5</v>
      </c>
      <c r="K8413">
        <v>721.28571428571206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4263</v>
      </c>
      <c r="H8414">
        <v>668.84432809773296</v>
      </c>
      <c r="J8414">
        <v>918</v>
      </c>
      <c r="K8414">
        <v>622.92857142857065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4264</v>
      </c>
      <c r="H8415">
        <v>395.90785340314238</v>
      </c>
      <c r="J8415">
        <v>910.71428571428578</v>
      </c>
      <c r="K8415">
        <v>44.133239949801009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4265</v>
      </c>
      <c r="H8416">
        <v>220.44869109947697</v>
      </c>
      <c r="J8416">
        <v>724.92857142857144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4266</v>
      </c>
      <c r="H8417">
        <v>127.47033158813296</v>
      </c>
      <c r="J8417">
        <v>535.5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4270</v>
      </c>
      <c r="H8418">
        <v>172.45986038394457</v>
      </c>
      <c r="J8418">
        <v>404.35714285714289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4271</v>
      </c>
      <c r="H8419">
        <v>238.44450261780165</v>
      </c>
      <c r="J8419">
        <v>371.57142857142861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4272</v>
      </c>
      <c r="H8420">
        <v>301.42984293193797</v>
      </c>
      <c r="J8420">
        <v>364.28571428571428</v>
      </c>
      <c r="K8420">
        <v>298.71428571428589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4273</v>
      </c>
      <c r="H8421">
        <v>356.91692844677226</v>
      </c>
      <c r="J8421">
        <v>382.5</v>
      </c>
      <c r="K8421">
        <v>400.71428571428584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4274</v>
      </c>
      <c r="H8422">
        <v>448.3956369982559</v>
      </c>
      <c r="J8422">
        <v>520.92857142857144</v>
      </c>
      <c r="K8422">
        <v>604.71428571428783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4275</v>
      </c>
      <c r="H8423">
        <v>752.82478184991464</v>
      </c>
      <c r="J8423">
        <v>928.92857142857133</v>
      </c>
      <c r="K8423">
        <v>1165.7142857142878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4276</v>
      </c>
      <c r="H8424">
        <v>1412.6712041884853</v>
      </c>
      <c r="J8424">
        <v>1930.7142857142856</v>
      </c>
      <c r="K8424">
        <v>2247.6428571428587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4277</v>
      </c>
      <c r="H8425">
        <v>2045.5239092495692</v>
      </c>
      <c r="J8425">
        <v>3457.0714285714284</v>
      </c>
      <c r="K8425">
        <v>3442.5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4278</v>
      </c>
      <c r="H8426">
        <v>2711.3689354275812</v>
      </c>
      <c r="J8426">
        <v>5504.3571428571431</v>
      </c>
      <c r="K8426">
        <v>4557.2142857142826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4279</v>
      </c>
      <c r="H8427">
        <v>3410.2062827225218</v>
      </c>
      <c r="J8427">
        <v>7711.9285714285716</v>
      </c>
      <c r="K8427">
        <v>5500.7142857142926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4280</v>
      </c>
      <c r="H8428">
        <v>3932.0848167539366</v>
      </c>
      <c r="J8428">
        <v>9438.6428571428569</v>
      </c>
      <c r="K8428">
        <v>6036.2142857142926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4281</v>
      </c>
      <c r="H8429">
        <v>4259.0087260035007</v>
      </c>
      <c r="J8429">
        <v>10451.357142857141</v>
      </c>
      <c r="K8429">
        <v>6123.6428571428787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4282</v>
      </c>
      <c r="H8430">
        <v>4350.4874345549842</v>
      </c>
      <c r="J8430">
        <v>10910.357142857141</v>
      </c>
      <c r="K8430">
        <v>5937.8571428571213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4283</v>
      </c>
      <c r="H8431">
        <v>4199.0226876090856</v>
      </c>
      <c r="J8431">
        <v>10855.714285714284</v>
      </c>
      <c r="K8431">
        <v>5577.2142857142926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4284</v>
      </c>
      <c r="H8432">
        <v>3867.5998254799406</v>
      </c>
      <c r="J8432">
        <v>9923.1428571428551</v>
      </c>
      <c r="K8432">
        <v>4819.5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4285</v>
      </c>
      <c r="H8433">
        <v>3003.8008726003568</v>
      </c>
      <c r="J8433">
        <v>7311.2142857142853</v>
      </c>
      <c r="K8433">
        <v>3202.0714285714298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4286</v>
      </c>
      <c r="H8434">
        <v>1769.5881326352574</v>
      </c>
      <c r="J8434">
        <v>4433.3571428571431</v>
      </c>
      <c r="K8434">
        <v>1697.5714285714294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4287</v>
      </c>
      <c r="H8435">
        <v>1498.1513089005273</v>
      </c>
      <c r="J8435">
        <v>3540.8571428571427</v>
      </c>
      <c r="K8435">
        <v>1668.4285714285709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4288</v>
      </c>
      <c r="H8436">
        <v>1739.5951134380496</v>
      </c>
      <c r="J8436">
        <v>4717.5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4289</v>
      </c>
      <c r="H8437">
        <v>1771.087783595118</v>
      </c>
      <c r="J8437">
        <v>5591.7857142857138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4292</v>
      </c>
      <c r="K8438">
        <v>4192.9285714285706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4294</v>
      </c>
      <c r="H8439">
        <v>3326.22582897034</v>
      </c>
      <c r="J8439">
        <v>5052.6428571428569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4295</v>
      </c>
      <c r="H8440">
        <v>3212.2523560209506</v>
      </c>
      <c r="J8440">
        <v>4965.2142857142853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4296</v>
      </c>
      <c r="H8441">
        <v>2670.8783595113505</v>
      </c>
      <c r="J8441">
        <v>4648.2857142857138</v>
      </c>
      <c r="K8441">
        <v>2495.3571428571413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4297</v>
      </c>
      <c r="H8442">
        <v>2045.5239092495692</v>
      </c>
      <c r="J8442">
        <v>4200.2142857142853</v>
      </c>
      <c r="K8442">
        <v>2116.5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4298</v>
      </c>
      <c r="H8443">
        <v>1391.6760907504397</v>
      </c>
      <c r="J8443">
        <v>3908.7857142857142</v>
      </c>
      <c r="K8443">
        <v>2018.1428571428585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4299</v>
      </c>
      <c r="H8444">
        <v>896.79127399651179</v>
      </c>
      <c r="J8444">
        <v>4316.7857142857138</v>
      </c>
      <c r="K8444">
        <v>2808.6428571428587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4300</v>
      </c>
      <c r="H8445">
        <v>680.84153577661607</v>
      </c>
      <c r="J8445">
        <v>4721.1428571428569</v>
      </c>
      <c r="K8445">
        <v>4560.8571428571413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4301</v>
      </c>
      <c r="H8446">
        <v>554.87085514834337</v>
      </c>
      <c r="J8446">
        <v>4863.2142857142862</v>
      </c>
      <c r="K8446">
        <v>6622.7142857142935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4302</v>
      </c>
      <c r="H8447">
        <v>580.36492146597016</v>
      </c>
      <c r="J8447">
        <v>5023.5</v>
      </c>
      <c r="K8447">
        <v>8378.5714285714148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4303</v>
      </c>
      <c r="H8448">
        <v>719.83246073298608</v>
      </c>
      <c r="J8448">
        <v>5395.0714285714284</v>
      </c>
      <c r="K8448">
        <v>9817.5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4304</v>
      </c>
      <c r="H8449">
        <v>886.29371727748912</v>
      </c>
      <c r="J8449">
        <v>6061.7142857142853</v>
      </c>
      <c r="K8449">
        <v>10659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4305</v>
      </c>
      <c r="H8450">
        <v>1099.2441535776641</v>
      </c>
      <c r="J8450">
        <v>6637.2857142857138</v>
      </c>
      <c r="K8450">
        <v>10764.642857142879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4306</v>
      </c>
      <c r="H8451">
        <v>1507.1492146596895</v>
      </c>
      <c r="J8451">
        <v>6906.8571428571422</v>
      </c>
      <c r="K8451">
        <v>10119.857142857121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4307</v>
      </c>
      <c r="H8452">
        <v>2023.029144851663</v>
      </c>
      <c r="J8452">
        <v>7267.5</v>
      </c>
      <c r="K8452">
        <v>8764.7142857142935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4308</v>
      </c>
      <c r="H8453">
        <v>2367.9488656195522</v>
      </c>
      <c r="J8453">
        <v>7813.9285714285706</v>
      </c>
      <c r="K8453">
        <v>7190.9999999999991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4309</v>
      </c>
      <c r="H8454">
        <v>2126.5050610820299</v>
      </c>
      <c r="J8454">
        <v>6793.9285714285716</v>
      </c>
      <c r="K8454">
        <v>5475.2142857142926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4310</v>
      </c>
      <c r="H8455">
        <v>1618.1233856893584</v>
      </c>
      <c r="J8455">
        <v>4728.4285714285716</v>
      </c>
      <c r="K8455">
        <v>3803.1428571428582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4311</v>
      </c>
      <c r="H8456">
        <v>1832.5734729493938</v>
      </c>
      <c r="J8456">
        <v>5420.5714285714275</v>
      </c>
      <c r="K8456">
        <v>3158.3571428571413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4312</v>
      </c>
      <c r="H8457">
        <v>1886.5609075043678</v>
      </c>
      <c r="J8457">
        <v>6506.1428571428569</v>
      </c>
      <c r="K8457">
        <v>1308.9363691944204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4313</v>
      </c>
      <c r="H8458">
        <v>1870.0647469459036</v>
      </c>
      <c r="J8458">
        <v>7344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4314</v>
      </c>
      <c r="H8459">
        <v>1814.5776614310689</v>
      </c>
      <c r="J8459">
        <v>8360.3571428571431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4315</v>
      </c>
      <c r="H8460">
        <v>1750.0926701570727</v>
      </c>
      <c r="J8460">
        <v>9194.5714285714294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4316</v>
      </c>
      <c r="H8461">
        <v>1648.116404886566</v>
      </c>
      <c r="J8461">
        <v>9358.5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4317</v>
      </c>
      <c r="H8462">
        <v>1444.1638743455533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4318</v>
      </c>
      <c r="H8463">
        <v>1190.7228621291479</v>
      </c>
      <c r="J8463">
        <v>8633.5714285714275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4319</v>
      </c>
      <c r="H8464">
        <v>830.80663176265477</v>
      </c>
      <c r="J8464">
        <v>8105.3571428571431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4320</v>
      </c>
      <c r="H8465">
        <v>532.37609075043758</v>
      </c>
      <c r="J8465">
        <v>6684.6428571428569</v>
      </c>
      <c r="K8465">
        <v>4877.7857142857119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4321</v>
      </c>
      <c r="H8466">
        <v>382.41099476439888</v>
      </c>
      <c r="J8466">
        <v>4732.0714285714284</v>
      </c>
      <c r="K8466">
        <v>4695.6428571428587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4322</v>
      </c>
      <c r="H8467">
        <v>439.39773123909356</v>
      </c>
      <c r="J8467">
        <v>3118.2857142857142</v>
      </c>
      <c r="K8467">
        <v>4681.0714285714294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4323</v>
      </c>
      <c r="H8468">
        <v>562.36910994764537</v>
      </c>
      <c r="J8468">
        <v>2142</v>
      </c>
      <c r="K8468">
        <v>4491.6428571428587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4324</v>
      </c>
      <c r="H8469">
        <v>643.35026178010639</v>
      </c>
      <c r="J8469">
        <v>1774.0714285714284</v>
      </c>
      <c r="K8469">
        <v>3814.0714285714294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4325</v>
      </c>
      <c r="H8470">
        <v>694.33839441535963</v>
      </c>
      <c r="J8470">
        <v>1639.2857142857142</v>
      </c>
      <c r="K8470">
        <v>2790.4285714285706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4326</v>
      </c>
      <c r="H8471">
        <v>827.80732984293411</v>
      </c>
      <c r="J8471">
        <v>1602.8571428571427</v>
      </c>
      <c r="K8471">
        <v>2072.7857142857119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4327</v>
      </c>
      <c r="H8472">
        <v>943.28045375218392</v>
      </c>
      <c r="J8472">
        <v>1865.1428571428571</v>
      </c>
      <c r="K8472">
        <v>1668.4285714285709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4328</v>
      </c>
      <c r="H8473">
        <v>976.27277486911248</v>
      </c>
      <c r="J8473">
        <v>2513.5714285714289</v>
      </c>
      <c r="K8473">
        <v>1333.2857142857122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4329</v>
      </c>
      <c r="H8474">
        <v>1238.7116928446801</v>
      </c>
      <c r="J8474">
        <v>2830.5</v>
      </c>
      <c r="K8474">
        <v>1234.9285714285706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4330</v>
      </c>
      <c r="H8475">
        <v>1453.1617801047157</v>
      </c>
      <c r="J8475">
        <v>3697.5</v>
      </c>
      <c r="K8475">
        <v>1377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4331</v>
      </c>
      <c r="H8476">
        <v>1615.1240837696375</v>
      </c>
      <c r="J8476">
        <v>4706.5714285714284</v>
      </c>
      <c r="K8476">
        <v>1901.5714285714291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4332</v>
      </c>
      <c r="H8477">
        <v>2195.4890052356072</v>
      </c>
      <c r="J8477">
        <v>4564.5</v>
      </c>
      <c r="K8477">
        <v>2506.2857142857119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4333</v>
      </c>
      <c r="H8478">
        <v>2465.4261780104775</v>
      </c>
      <c r="J8478">
        <v>4495.2857142857138</v>
      </c>
      <c r="K8478">
        <v>2713.9285714285706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4334</v>
      </c>
      <c r="H8479">
        <v>2495.4191972076851</v>
      </c>
      <c r="J8479">
        <v>4207.5</v>
      </c>
      <c r="K8479">
        <v>2983.5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4335</v>
      </c>
      <c r="H8480">
        <v>2630.3877835951198</v>
      </c>
      <c r="J8480">
        <v>4327.7142857142853</v>
      </c>
      <c r="K8480">
        <v>3526.2857142857124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4336</v>
      </c>
      <c r="H8481">
        <v>2310.962129144857</v>
      </c>
      <c r="J8481">
        <v>4553.5714285714284</v>
      </c>
      <c r="K8481">
        <v>4162.2055705319126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4337</v>
      </c>
      <c r="H8482">
        <v>2099.5113438045428</v>
      </c>
      <c r="J8482">
        <v>4498.9285714285716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4338</v>
      </c>
      <c r="H8483">
        <v>2231.480628272257</v>
      </c>
      <c r="J8483">
        <v>4437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4339</v>
      </c>
      <c r="H8484">
        <v>2604.8937172774936</v>
      </c>
      <c r="J8484">
        <v>4477.0714285714284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4340</v>
      </c>
      <c r="H8485">
        <v>3065.2865619546328</v>
      </c>
      <c r="J8485">
        <v>5059.9285714285716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4341</v>
      </c>
      <c r="H8486">
        <v>3443.1986038394502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4342</v>
      </c>
      <c r="H8487">
        <v>3696.6396160558556</v>
      </c>
      <c r="J8487">
        <v>6921.4285714285716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4343</v>
      </c>
      <c r="H8488">
        <v>3713.1357766143201</v>
      </c>
      <c r="J8488">
        <v>7260.2142857142853</v>
      </c>
      <c r="K8488">
        <v>305.2112499114412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4344</v>
      </c>
      <c r="H8489">
        <v>3398.2090750436382</v>
      </c>
      <c r="J8489">
        <v>6877.7142857142853</v>
      </c>
      <c r="K8489">
        <v>6542.5714285714139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4345</v>
      </c>
      <c r="H8490">
        <v>2789.3507853403212</v>
      </c>
      <c r="J8490">
        <v>5912.3571428571431</v>
      </c>
      <c r="K8490">
        <v>5606.3571428571213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4346</v>
      </c>
      <c r="H8491">
        <v>2006.532984293199</v>
      </c>
      <c r="J8491">
        <v>4677.4285714285706</v>
      </c>
      <c r="K8491">
        <v>4444.2857142857119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4347</v>
      </c>
      <c r="H8492">
        <v>1558.1373472949426</v>
      </c>
      <c r="J8492">
        <v>4160.1428571428569</v>
      </c>
      <c r="K8492">
        <v>3952.5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4348</v>
      </c>
      <c r="H8493">
        <v>1720.0996509598649</v>
      </c>
      <c r="J8493">
        <v>4921.5</v>
      </c>
      <c r="K8493">
        <v>4761.2142857142835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4349</v>
      </c>
      <c r="H8494">
        <v>2110.0089005235654</v>
      </c>
      <c r="J8494">
        <v>5915.9999999999991</v>
      </c>
      <c r="K8494">
        <v>5872.2857142857074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4350</v>
      </c>
      <c r="H8495">
        <v>2561.403839441542</v>
      </c>
      <c r="J8495">
        <v>6648.2142857142853</v>
      </c>
      <c r="K8495">
        <v>6666.4285714285861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4351</v>
      </c>
      <c r="H8496">
        <v>2960.3109947644057</v>
      </c>
      <c r="J8496">
        <v>6972.4285714285706</v>
      </c>
      <c r="K8496">
        <v>7056.2142857142935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4352</v>
      </c>
      <c r="H8497">
        <v>3078.7834205933759</v>
      </c>
      <c r="J8497">
        <v>6823.0714285714284</v>
      </c>
      <c r="K8497">
        <v>7008.8571428571213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4353</v>
      </c>
      <c r="H8498">
        <v>2958.8113438045452</v>
      </c>
      <c r="J8498">
        <v>6378.6428571428569</v>
      </c>
      <c r="K8498">
        <v>6611.7857142857074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4354</v>
      </c>
      <c r="H8499">
        <v>2822.3431064572496</v>
      </c>
      <c r="J8499">
        <v>5810.3571428571431</v>
      </c>
      <c r="K8499">
        <v>5894.1428571428796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4355</v>
      </c>
      <c r="H8500">
        <v>2841.838568935435</v>
      </c>
      <c r="J8500">
        <v>5602.7142857142853</v>
      </c>
      <c r="K8500">
        <v>4994.3571428571413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4356</v>
      </c>
      <c r="H8501">
        <v>2876.3305410122239</v>
      </c>
      <c r="J8501">
        <v>5952.4285714285706</v>
      </c>
      <c r="K8501">
        <v>4429.7142857142881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4357</v>
      </c>
      <c r="H8502">
        <v>2465.4261780104775</v>
      </c>
      <c r="J8502">
        <v>5398.7142857142853</v>
      </c>
      <c r="K8502">
        <v>3409.7142857142881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4358</v>
      </c>
      <c r="H8503">
        <v>2346.9537521815068</v>
      </c>
      <c r="J8503">
        <v>4458.8571428571422</v>
      </c>
      <c r="K8503">
        <v>2637.4285714285706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4359</v>
      </c>
      <c r="H8504">
        <v>2762.3570680628341</v>
      </c>
      <c r="J8504">
        <v>5456.9999999999991</v>
      </c>
      <c r="K8504">
        <v>2907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4360</v>
      </c>
      <c r="H8505">
        <v>3036.7931937172848</v>
      </c>
      <c r="J8505">
        <v>5868.6428571428569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4361</v>
      </c>
      <c r="H8506">
        <v>3330.7247818499213</v>
      </c>
      <c r="J8506">
        <v>5795.7857142857138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4362</v>
      </c>
      <c r="H8507">
        <v>3722.1336823734828</v>
      </c>
      <c r="J8507">
        <v>6014.3571428571422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4363</v>
      </c>
      <c r="H8508">
        <v>4187.025479930202</v>
      </c>
      <c r="J8508">
        <v>6972.4285714285706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4364</v>
      </c>
      <c r="H8509">
        <v>4617.4253054101337</v>
      </c>
      <c r="K8509">
        <v>4812.2142857142835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4366</v>
      </c>
      <c r="H8510">
        <v>4990.8383944153702</v>
      </c>
      <c r="J8510">
        <v>12086.999999999998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4367</v>
      </c>
      <c r="H8511">
        <v>4794.384118673659</v>
      </c>
      <c r="J8511">
        <v>13107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4368</v>
      </c>
      <c r="H8512">
        <v>4338.4902268761016</v>
      </c>
      <c r="J8512">
        <v>12924.857142857143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4369</v>
      </c>
      <c r="H8513">
        <v>3681.6431064572521</v>
      </c>
      <c r="J8513">
        <v>11606.142857142857</v>
      </c>
      <c r="K8513">
        <v>7278.4285714285852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4370</v>
      </c>
      <c r="H8514">
        <v>2811.845549738227</v>
      </c>
      <c r="J8514">
        <v>9442.2857142857138</v>
      </c>
      <c r="K8514">
        <v>7056.2142857142935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4371</v>
      </c>
      <c r="H8515">
        <v>1898.5581151832509</v>
      </c>
      <c r="J8515">
        <v>8243.7857142857138</v>
      </c>
      <c r="K8515">
        <v>7187.3571428571204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4372</v>
      </c>
      <c r="H8516">
        <v>1606.1261780104753</v>
      </c>
      <c r="J8516">
        <v>9333</v>
      </c>
      <c r="K8516">
        <v>9005.1428571428787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4373</v>
      </c>
      <c r="H8517">
        <v>1403.673298429323</v>
      </c>
      <c r="J8517">
        <v>10764.642857142857</v>
      </c>
      <c r="K8517">
        <v>11402.142857142879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4374</v>
      </c>
      <c r="H8518">
        <v>1151.7319371727779</v>
      </c>
      <c r="J8518">
        <v>11150.785714285714</v>
      </c>
      <c r="K8518">
        <v>12327.428571428585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4375</v>
      </c>
      <c r="H8519">
        <v>917.78638743455724</v>
      </c>
      <c r="J8519">
        <v>10881.214285714286</v>
      </c>
      <c r="K8519">
        <v>12090.642857142879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4376</v>
      </c>
      <c r="H8520">
        <v>740.82757417103153</v>
      </c>
      <c r="J8520">
        <v>10371.214285714286</v>
      </c>
      <c r="K8520">
        <v>11755.5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4377</v>
      </c>
      <c r="H8521">
        <v>650.84851657940817</v>
      </c>
      <c r="J8521">
        <v>9883.0714285714275</v>
      </c>
      <c r="K8521">
        <v>11628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4378</v>
      </c>
      <c r="H8522">
        <v>623.85479930192128</v>
      </c>
      <c r="J8522">
        <v>9493.2857142857138</v>
      </c>
      <c r="K8522">
        <v>11201.785714285706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4379</v>
      </c>
      <c r="H8523">
        <v>593.86178010471349</v>
      </c>
      <c r="J8523">
        <v>9212.7857142857138</v>
      </c>
      <c r="K8523">
        <v>10863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4380</v>
      </c>
      <c r="H8524">
        <v>524.87783595113569</v>
      </c>
      <c r="J8524">
        <v>8772</v>
      </c>
      <c r="K8524">
        <v>9788.3571428571213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4381</v>
      </c>
      <c r="H8525">
        <v>380.91134380453849</v>
      </c>
      <c r="J8525">
        <v>6509.7857142857138</v>
      </c>
      <c r="K8525">
        <v>7435.0714285714139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4382</v>
      </c>
      <c r="H8526">
        <v>253.44101221640554</v>
      </c>
      <c r="J8526">
        <v>4939.7142857142853</v>
      </c>
      <c r="K8526">
        <v>7522.5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4383</v>
      </c>
      <c r="H8527">
        <v>448.3956369982559</v>
      </c>
      <c r="J8527">
        <v>6338.5714285714275</v>
      </c>
      <c r="K8527">
        <v>7196.5625878958417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4384</v>
      </c>
      <c r="H8528">
        <v>493.38516579406758</v>
      </c>
      <c r="J8528">
        <v>6655.5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4386</v>
      </c>
      <c r="K8529">
        <v>9252.8571428571213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4387</v>
      </c>
      <c r="K8530">
        <v>9781.0714285714148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4389</v>
      </c>
      <c r="K8531">
        <v>10440.428571428585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4390</v>
      </c>
      <c r="K8532">
        <v>8956.3789146120325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4392</v>
      </c>
      <c r="H8533">
        <v>1535.6425828970371</v>
      </c>
      <c r="J8533">
        <v>11948.571428571429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4393</v>
      </c>
      <c r="H8534">
        <v>1741.0947643979102</v>
      </c>
      <c r="J8534">
        <v>12199.928571428571</v>
      </c>
      <c r="K8534">
        <v>10189.071428571415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4394</v>
      </c>
      <c r="H8535">
        <v>1946.5469458987834</v>
      </c>
      <c r="J8535">
        <v>11256.428571428571</v>
      </c>
      <c r="K8535">
        <v>8582.5714285714148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4395</v>
      </c>
      <c r="H8536">
        <v>2217.9837696335135</v>
      </c>
      <c r="J8536">
        <v>9365.7857142857138</v>
      </c>
      <c r="K8536">
        <v>6826.7142857142935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4396</v>
      </c>
      <c r="H8537">
        <v>2982.8057591623115</v>
      </c>
      <c r="J8537">
        <v>8968.7142857142862</v>
      </c>
      <c r="K8537">
        <v>6746.5714285714139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4397</v>
      </c>
      <c r="H8538">
        <v>3399.7087260034991</v>
      </c>
      <c r="J8538">
        <v>9438.6428571428569</v>
      </c>
      <c r="K8538">
        <v>7912.2857142857074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4398</v>
      </c>
      <c r="H8539">
        <v>3153.765968586396</v>
      </c>
      <c r="J8539">
        <v>9977.7857142857138</v>
      </c>
      <c r="K8539">
        <v>8990.571428571413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4399</v>
      </c>
      <c r="H8540">
        <v>2753.3591623036723</v>
      </c>
      <c r="J8540">
        <v>10207.285714285714</v>
      </c>
      <c r="K8540">
        <v>9704.5714285714148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4400</v>
      </c>
      <c r="H8541">
        <v>2348.4534031413673</v>
      </c>
      <c r="J8541">
        <v>10189.071428571428</v>
      </c>
      <c r="K8541">
        <v>10159.928571428587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4401</v>
      </c>
      <c r="H8542">
        <v>1997.5350785340365</v>
      </c>
      <c r="J8542">
        <v>10017.857142857143</v>
      </c>
      <c r="K8542">
        <v>10280.142857142879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4402</v>
      </c>
      <c r="H8543">
        <v>1726.0982547993062</v>
      </c>
      <c r="J8543">
        <v>9977.7857142857138</v>
      </c>
      <c r="K8543">
        <v>10200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4403</v>
      </c>
      <c r="H8544">
        <v>1516.147120418852</v>
      </c>
      <c r="J8544">
        <v>10057.928571428572</v>
      </c>
      <c r="K8544">
        <v>10036.071428571415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4404</v>
      </c>
      <c r="H8545">
        <v>1315.1938917975599</v>
      </c>
      <c r="J8545">
        <v>9486</v>
      </c>
      <c r="K8545">
        <v>9158.1428571428787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4405</v>
      </c>
      <c r="H8546">
        <v>980.77172774869359</v>
      </c>
      <c r="J8546">
        <v>7187.3571428571431</v>
      </c>
      <c r="K8546">
        <v>7682.7857142857065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4406</v>
      </c>
      <c r="H8547">
        <v>622.35514834206094</v>
      </c>
      <c r="J8547">
        <v>6141.8571428571431</v>
      </c>
      <c r="K8547">
        <v>8466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4407</v>
      </c>
      <c r="H8548">
        <v>652.34816753926862</v>
      </c>
      <c r="J8548">
        <v>6404.1428571428578</v>
      </c>
      <c r="K8548">
        <v>9566.1428571428787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4408</v>
      </c>
      <c r="H8549">
        <v>461.8924956369994</v>
      </c>
      <c r="J8549">
        <v>6291.2142857142853</v>
      </c>
      <c r="K8549">
        <v>5588.5550302709944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4409</v>
      </c>
      <c r="H8550">
        <v>380.91134380453849</v>
      </c>
      <c r="J8550">
        <v>6586.2857142857138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4410</v>
      </c>
      <c r="H8551">
        <v>424.40122164048972</v>
      </c>
      <c r="J8551">
        <v>7143.6428571428569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4411</v>
      </c>
      <c r="H8552">
        <v>521.87853403141492</v>
      </c>
      <c r="J8552">
        <v>8130.8571428571431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4412</v>
      </c>
      <c r="H8553">
        <v>677.84223385689529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4413</v>
      </c>
      <c r="H8554">
        <v>863.79895287958323</v>
      </c>
      <c r="J8554">
        <v>10108.928571428572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4414</v>
      </c>
      <c r="H8555">
        <v>983.77102966841449</v>
      </c>
      <c r="J8555">
        <v>10225.5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4415</v>
      </c>
      <c r="H8556">
        <v>962.77591623036892</v>
      </c>
      <c r="J8556">
        <v>9668.1428571428569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4416</v>
      </c>
      <c r="H8557">
        <v>848.80244328097945</v>
      </c>
      <c r="J8557">
        <v>8823</v>
      </c>
      <c r="K8557">
        <v>2763.7868109520768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4417</v>
      </c>
      <c r="H8558">
        <v>797.81431064572632</v>
      </c>
      <c r="J8558">
        <v>8068.9285714285716</v>
      </c>
      <c r="K8558">
        <v>11198.142857142879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4418</v>
      </c>
      <c r="H8559">
        <v>850.30209424083978</v>
      </c>
      <c r="J8559">
        <v>7038</v>
      </c>
      <c r="K8559">
        <v>10578.857142857121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4419</v>
      </c>
      <c r="H8560">
        <v>1034.7591623036674</v>
      </c>
      <c r="J8560">
        <v>5588.1428571428569</v>
      </c>
      <c r="K8560">
        <v>9358.5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4420</v>
      </c>
      <c r="H8561">
        <v>1348.1862129144886</v>
      </c>
      <c r="J8561">
        <v>4743</v>
      </c>
      <c r="K8561">
        <v>9220.071428571413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4421</v>
      </c>
      <c r="H8562">
        <v>1336.1890052356055</v>
      </c>
      <c r="J8562">
        <v>3650.1428571428569</v>
      </c>
      <c r="K8562">
        <v>9595.2857142857065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4422</v>
      </c>
      <c r="H8563">
        <v>1061.7528795811545</v>
      </c>
      <c r="J8563">
        <v>2331.4285714285716</v>
      </c>
      <c r="K8563">
        <v>9522.4285714285852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4423</v>
      </c>
      <c r="H8564">
        <v>782.81780104712243</v>
      </c>
      <c r="J8564">
        <v>1358.7857142857142</v>
      </c>
      <c r="K8564">
        <v>9088.9285714285852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4424</v>
      </c>
      <c r="H8565">
        <v>713.83385689354452</v>
      </c>
      <c r="J8565">
        <v>1351.5</v>
      </c>
      <c r="K8565">
        <v>8695.5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4425</v>
      </c>
      <c r="H8566">
        <v>1081.2483420593396</v>
      </c>
      <c r="J8566">
        <v>2939.7857142857138</v>
      </c>
      <c r="K8566">
        <v>8619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4426</v>
      </c>
      <c r="H8567">
        <v>1802.5804537521858</v>
      </c>
      <c r="J8567">
        <v>5857.7142857142853</v>
      </c>
      <c r="K8567">
        <v>9110.7857142857065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4427</v>
      </c>
      <c r="H8568">
        <v>2456.4282722513149</v>
      </c>
      <c r="J8568">
        <v>9183.6428571428569</v>
      </c>
      <c r="K8568">
        <v>9824.7857142857065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4428</v>
      </c>
      <c r="H8569">
        <v>2772.8546247818567</v>
      </c>
      <c r="J8569">
        <v>11267.357142857143</v>
      </c>
      <c r="K8569">
        <v>9507.8571428571213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4429</v>
      </c>
      <c r="H8570">
        <v>2630.3877835951198</v>
      </c>
      <c r="J8570">
        <v>9955.9285714285706</v>
      </c>
      <c r="K8570">
        <v>7384.0714285714139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4430</v>
      </c>
      <c r="H8571">
        <v>1580.6321116928489</v>
      </c>
      <c r="J8571">
        <v>6400.5</v>
      </c>
      <c r="K8571">
        <v>6936.0000000000009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4431</v>
      </c>
      <c r="H8572">
        <v>1030.2602094240865</v>
      </c>
      <c r="J8572">
        <v>7008.8571428571422</v>
      </c>
      <c r="K8572">
        <v>7153.6570827588421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4432</v>
      </c>
      <c r="H8573">
        <v>1315.1938917975599</v>
      </c>
      <c r="J8573">
        <v>10061.571428571428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4434</v>
      </c>
      <c r="J8574">
        <v>9854.9133994687436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4435</v>
      </c>
      <c r="J8575">
        <v>10767.470419370467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4437</v>
      </c>
      <c r="J8576">
        <v>11331.776588550711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4438</v>
      </c>
      <c r="J8577">
        <v>9729.4113739299937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4440</v>
      </c>
      <c r="H8578">
        <v>2594.3961605584709</v>
      </c>
      <c r="J8578">
        <v>10764.642857142857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4441</v>
      </c>
      <c r="H8579">
        <v>2232.9802792321175</v>
      </c>
      <c r="J8579">
        <v>8491.5</v>
      </c>
      <c r="K8579">
        <v>8655.428571428587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4442</v>
      </c>
      <c r="H8580">
        <v>1784.5846422338614</v>
      </c>
      <c r="J8580">
        <v>5526.2142857142853</v>
      </c>
      <c r="K8580">
        <v>5719.2857142857074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4443</v>
      </c>
      <c r="H8581">
        <v>1382.6781849912775</v>
      </c>
      <c r="J8581">
        <v>3755.7857142857142</v>
      </c>
      <c r="K8581">
        <v>4655.5714285714294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4444</v>
      </c>
      <c r="H8582">
        <v>1199.7207678883101</v>
      </c>
      <c r="J8582">
        <v>2768.5714285714284</v>
      </c>
      <c r="K8582">
        <v>4335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4445</v>
      </c>
      <c r="H8583">
        <v>1022.7619546247846</v>
      </c>
      <c r="J8583">
        <v>2076.4285714285716</v>
      </c>
      <c r="K8583">
        <v>4080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4446</v>
      </c>
      <c r="H8584">
        <v>833.80593368237567</v>
      </c>
      <c r="J8584">
        <v>1978.0714285714284</v>
      </c>
      <c r="K8584">
        <v>3945.2142857142881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4447</v>
      </c>
      <c r="H8585">
        <v>671.84363001745373</v>
      </c>
      <c r="J8585">
        <v>2662.9285714285711</v>
      </c>
      <c r="K8585">
        <v>4225.7142857142871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4448</v>
      </c>
      <c r="H8586">
        <v>662.8457242582914</v>
      </c>
      <c r="J8586">
        <v>4331.3571428571431</v>
      </c>
      <c r="K8586">
        <v>5202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4449</v>
      </c>
      <c r="H8587">
        <v>884.79406631762868</v>
      </c>
      <c r="J8587">
        <v>6786.6428571428569</v>
      </c>
      <c r="K8587">
        <v>6939.6428571428796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4450</v>
      </c>
      <c r="H8588">
        <v>1274.7033158813297</v>
      </c>
      <c r="J8588">
        <v>9475.0714285714275</v>
      </c>
      <c r="K8588">
        <v>8976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4451</v>
      </c>
      <c r="H8589">
        <v>1718.6000000000042</v>
      </c>
      <c r="J8589">
        <v>11857.5</v>
      </c>
      <c r="K8589">
        <v>10418.571428571413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4452</v>
      </c>
      <c r="H8590">
        <v>2125.0054101221695</v>
      </c>
      <c r="J8590">
        <v>13256.357142857143</v>
      </c>
      <c r="K8590">
        <v>10411.285714285706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4453</v>
      </c>
      <c r="H8591">
        <v>2399.4415357766202</v>
      </c>
      <c r="J8591">
        <v>12221.785714285716</v>
      </c>
      <c r="K8591">
        <v>8003.3571428571213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4454</v>
      </c>
      <c r="H8592">
        <v>1889.5602094240887</v>
      </c>
      <c r="J8592">
        <v>7533.4285714285716</v>
      </c>
      <c r="K8592">
        <v>4364.1428571428587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4455</v>
      </c>
      <c r="H8593">
        <v>1090.2462478185018</v>
      </c>
      <c r="J8593">
        <v>4422.4285714285706</v>
      </c>
      <c r="K8593">
        <v>2863.2857142857119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4456</v>
      </c>
      <c r="H8594">
        <v>1177.2260034904043</v>
      </c>
      <c r="J8594">
        <v>6240.2142857142862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4460</v>
      </c>
      <c r="K8595">
        <v>6273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4462</v>
      </c>
      <c r="H8596">
        <v>1172.7270506108234</v>
      </c>
      <c r="J8596">
        <v>3624.6428571428573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4463</v>
      </c>
      <c r="H8597">
        <v>1373.6802792321153</v>
      </c>
      <c r="J8597">
        <v>2659.2857142857142</v>
      </c>
      <c r="K8597">
        <v>2921.5714285714294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4464</v>
      </c>
      <c r="H8598">
        <v>1694.605584642238</v>
      </c>
      <c r="J8598">
        <v>1876.0714285714284</v>
      </c>
      <c r="K8598">
        <v>1927.0714285714291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4465</v>
      </c>
      <c r="H8599">
        <v>2072.5176265270557</v>
      </c>
      <c r="J8599">
        <v>1544.5714285714284</v>
      </c>
      <c r="K8599">
        <v>1154.7857142857122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4466</v>
      </c>
      <c r="H8600">
        <v>2400.9411867364806</v>
      </c>
      <c r="J8600">
        <v>1865.1428571428571</v>
      </c>
      <c r="K8600">
        <v>510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4467</v>
      </c>
      <c r="H8601">
        <v>2577.9000000000065</v>
      </c>
      <c r="J8601">
        <v>3289.5</v>
      </c>
      <c r="K8601">
        <v>990.85714285714141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4468</v>
      </c>
      <c r="H8602">
        <v>2430.9342059336886</v>
      </c>
      <c r="J8602">
        <v>6626.3571428571431</v>
      </c>
      <c r="K8602">
        <v>3624.6428571428587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4469</v>
      </c>
      <c r="H8603">
        <v>2140.0019197207735</v>
      </c>
      <c r="J8603">
        <v>9828.4285714285706</v>
      </c>
      <c r="K8603">
        <v>7045.2857142857074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4470</v>
      </c>
      <c r="H8604">
        <v>2011.0319371727799</v>
      </c>
      <c r="J8604">
        <v>10014.214285714284</v>
      </c>
      <c r="K8604">
        <v>10258.285714285708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4471</v>
      </c>
      <c r="H8605">
        <v>2334.9565445026233</v>
      </c>
      <c r="J8605">
        <v>8138.1428571428569</v>
      </c>
      <c r="K8605">
        <v>12258.214285714292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4472</v>
      </c>
      <c r="H8606">
        <v>2799.8483420593438</v>
      </c>
      <c r="J8606">
        <v>6211.0714285714284</v>
      </c>
      <c r="K8606">
        <v>12232.714285714292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4473</v>
      </c>
      <c r="H8607">
        <v>3281.2363001745284</v>
      </c>
      <c r="J8607">
        <v>4761.2142857142862</v>
      </c>
      <c r="K8607">
        <v>11074.285714285706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4474</v>
      </c>
      <c r="H8608">
        <v>3777.620767888317</v>
      </c>
      <c r="J8608">
        <v>4371.4285714285716</v>
      </c>
      <c r="K8608">
        <v>10054.285714285708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4475</v>
      </c>
      <c r="H8609">
        <v>4238.0136125654553</v>
      </c>
      <c r="J8609">
        <v>4750.2857142857138</v>
      </c>
      <c r="K8609">
        <v>9522.4285714285852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4476</v>
      </c>
      <c r="H8610">
        <v>4280.0038394415469</v>
      </c>
      <c r="J8610">
        <v>5256.6428571428578</v>
      </c>
      <c r="K8610">
        <v>9249.2142857142935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4477</v>
      </c>
      <c r="H8611">
        <v>3560.1713787085605</v>
      </c>
      <c r="J8611">
        <v>5140.0714285714284</v>
      </c>
      <c r="K8611">
        <v>7711.9285714285861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4478</v>
      </c>
      <c r="H8612">
        <v>3047.2907504363079</v>
      </c>
      <c r="J8612">
        <v>3774</v>
      </c>
      <c r="K8612">
        <v>5249.3571428571204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4479</v>
      </c>
      <c r="H8613">
        <v>4386.479057591634</v>
      </c>
      <c r="J8613">
        <v>3712.0714285714284</v>
      </c>
      <c r="K8613">
        <v>4178.3571428571413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4480</v>
      </c>
      <c r="H8614">
        <v>6103.5794066317785</v>
      </c>
      <c r="J8614">
        <v>6520.7142857142853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4482</v>
      </c>
      <c r="K8615">
        <v>6804.8571428571213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4483</v>
      </c>
      <c r="H8616">
        <v>7366.6242256152618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4485</v>
      </c>
      <c r="J8617">
        <v>15072.460120450876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4486</v>
      </c>
      <c r="K8618">
        <v>5107.2857142857074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4487</v>
      </c>
      <c r="J8619">
        <v>23536.5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4488</v>
      </c>
      <c r="H8620">
        <v>8693.4766143106681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4489</v>
      </c>
      <c r="H8621">
        <v>7387.2806282722695</v>
      </c>
      <c r="J8621">
        <v>17530.728268332939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4490</v>
      </c>
      <c r="H8622">
        <v>5547.2089005235739</v>
      </c>
      <c r="J8622">
        <v>13409.357142857141</v>
      </c>
      <c r="K8622">
        <v>4200.2142857142881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4491</v>
      </c>
      <c r="H8623">
        <v>3836.1071553228712</v>
      </c>
      <c r="J8623">
        <v>9639</v>
      </c>
      <c r="K8623">
        <v>4447.9285714285706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4492</v>
      </c>
      <c r="H8624">
        <v>3864.6005235602192</v>
      </c>
      <c r="J8624">
        <v>9110.7857142857138</v>
      </c>
      <c r="K8624">
        <v>5613.6428571428787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4493</v>
      </c>
      <c r="H8625">
        <v>4440.4664921466074</v>
      </c>
      <c r="J8625">
        <v>10873.928571428571</v>
      </c>
      <c r="K8625">
        <v>6870.4285714285861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4494</v>
      </c>
      <c r="H8626">
        <v>4708.9040139616172</v>
      </c>
      <c r="J8626">
        <v>12130.714285714286</v>
      </c>
      <c r="K8626">
        <v>7777.5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4495</v>
      </c>
      <c r="H8627">
        <v>4974.3422338569062</v>
      </c>
      <c r="J8627">
        <v>12061.5</v>
      </c>
      <c r="K8627">
        <v>8611.7142857142935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4496</v>
      </c>
      <c r="H8628">
        <v>5367.2507853403285</v>
      </c>
      <c r="J8628">
        <v>11132.571428571428</v>
      </c>
      <c r="K8628">
        <v>8739.2142857142935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4497</v>
      </c>
      <c r="H8629">
        <v>5556.2068062827366</v>
      </c>
      <c r="J8629">
        <v>10454.999999999998</v>
      </c>
      <c r="K8629">
        <v>8167.2857142857074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4498</v>
      </c>
      <c r="H8630">
        <v>5263.7748691099605</v>
      </c>
      <c r="J8630">
        <v>10659</v>
      </c>
      <c r="K8630">
        <v>7274.7857142857065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4499</v>
      </c>
      <c r="H8631">
        <v>4984.8397905759284</v>
      </c>
      <c r="J8631">
        <v>11249.142857142857</v>
      </c>
      <c r="K8631">
        <v>6331.2857142857074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4500</v>
      </c>
      <c r="H8632">
        <v>4942.8495636998377</v>
      </c>
      <c r="J8632">
        <v>11770.071428571428</v>
      </c>
      <c r="K8632">
        <v>5191.0714285714139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4501</v>
      </c>
      <c r="H8633">
        <v>4498.952879581163</v>
      </c>
      <c r="J8633">
        <v>10283.785714285714</v>
      </c>
      <c r="K8633">
        <v>3366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4502</v>
      </c>
      <c r="H8634">
        <v>4110.5432809773229</v>
      </c>
      <c r="J8634">
        <v>9027</v>
      </c>
      <c r="K8634">
        <v>2448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4503</v>
      </c>
      <c r="H8635">
        <v>5605.6952879581295</v>
      </c>
      <c r="J8635">
        <v>11923.071428571428</v>
      </c>
      <c r="K8635">
        <v>3005.3571428571413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4504</v>
      </c>
      <c r="K8636">
        <v>4426.0714285714294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4505</v>
      </c>
      <c r="J8637">
        <v>11990.654764329636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4506</v>
      </c>
      <c r="J8638">
        <v>18910.071428571428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4508</v>
      </c>
      <c r="J8639">
        <v>20005.172894803349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4509</v>
      </c>
      <c r="J8640">
        <v>13995.420055963725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4512</v>
      </c>
      <c r="H8641">
        <v>6306.0322862129306</v>
      </c>
      <c r="J8641">
        <v>10320.214285714284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4513</v>
      </c>
      <c r="H8642">
        <v>5449.7315881326485</v>
      </c>
      <c r="J8642">
        <v>6619.0714285714284</v>
      </c>
      <c r="K8642">
        <v>4123.7142857142881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4514</v>
      </c>
      <c r="H8643">
        <v>4161.5314136125762</v>
      </c>
      <c r="J8643">
        <v>4892.3571428571431</v>
      </c>
      <c r="K8643">
        <v>4367.7857142857119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4515</v>
      </c>
      <c r="H8644">
        <v>3456.6954624781943</v>
      </c>
      <c r="J8644">
        <v>5118.2142857142862</v>
      </c>
      <c r="K8644">
        <v>6163.7142857142926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4516</v>
      </c>
      <c r="H8645">
        <v>3495.6863874345636</v>
      </c>
      <c r="J8645">
        <v>8382.2142857142862</v>
      </c>
      <c r="K8645">
        <v>10119.857142857121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4517</v>
      </c>
      <c r="H8646">
        <v>3965.077137870865</v>
      </c>
      <c r="J8646">
        <v>13471.285714285714</v>
      </c>
      <c r="K8646">
        <v>14385.642857142877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4518</v>
      </c>
      <c r="H8647">
        <v>4351.9870855148456</v>
      </c>
      <c r="J8647">
        <v>16250.785714285714</v>
      </c>
      <c r="K8647">
        <v>16465.714285714294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4519</v>
      </c>
      <c r="H8648">
        <v>4410.4734729494003</v>
      </c>
      <c r="J8648">
        <v>17179.714285714286</v>
      </c>
      <c r="K8648">
        <v>17092.285714285706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4520</v>
      </c>
      <c r="H8649">
        <v>4404.4748691099585</v>
      </c>
      <c r="J8649">
        <v>18039.428571428569</v>
      </c>
      <c r="K8649">
        <v>16942.928571428587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4521</v>
      </c>
      <c r="H8650">
        <v>4693.9075043630137</v>
      </c>
      <c r="J8650">
        <v>18316.285714285714</v>
      </c>
      <c r="K8650">
        <v>15409.285714285706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4522</v>
      </c>
      <c r="H8651">
        <v>4615.9256544502741</v>
      </c>
      <c r="J8651">
        <v>18254.357142857141</v>
      </c>
      <c r="K8651">
        <v>13598.785714285708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4523</v>
      </c>
      <c r="H8652">
        <v>3593.1636998254889</v>
      </c>
      <c r="J8652">
        <v>17788.071428571428</v>
      </c>
      <c r="K8652">
        <v>12309.214285714294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4524</v>
      </c>
      <c r="H8653">
        <v>2271.9712041884873</v>
      </c>
      <c r="J8653">
        <v>16221.642857142855</v>
      </c>
      <c r="K8653">
        <v>10291.071428571415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4525</v>
      </c>
      <c r="H8654">
        <v>1525.1450261780142</v>
      </c>
      <c r="J8654">
        <v>13230.857142857143</v>
      </c>
      <c r="K8654">
        <v>7526.1428571428787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4526</v>
      </c>
      <c r="H8655">
        <v>1349.685863874349</v>
      </c>
      <c r="J8655">
        <v>12505.928571428571</v>
      </c>
      <c r="K8655">
        <v>8047.0714285714139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4527</v>
      </c>
      <c r="H8656">
        <v>1393.1757417103001</v>
      </c>
      <c r="J8656">
        <v>9529.7142857142862</v>
      </c>
      <c r="K8656">
        <v>8429.5714285714148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4528</v>
      </c>
      <c r="H8657">
        <v>1253.7082024432841</v>
      </c>
      <c r="J8657">
        <v>7008.8571428571422</v>
      </c>
      <c r="K8657">
        <v>7628.1428571428787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4529</v>
      </c>
      <c r="H8658">
        <v>914.78708551483646</v>
      </c>
      <c r="J8658">
        <v>5220.2142857142862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4530</v>
      </c>
      <c r="H8659">
        <v>544.3732984293207</v>
      </c>
      <c r="J8659">
        <v>3883.2857142857142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4531</v>
      </c>
      <c r="H8660">
        <v>260.93926701570746</v>
      </c>
      <c r="J8660">
        <v>2641.0714285714284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4532</v>
      </c>
      <c r="H8661">
        <v>143.96649214659723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4533</v>
      </c>
      <c r="H8662">
        <v>142.46684118673684</v>
      </c>
      <c r="J8662">
        <v>987.21428571428567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4534</v>
      </c>
      <c r="H8663">
        <v>212.95043630017503</v>
      </c>
      <c r="J8663">
        <v>739.49999999999989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4535</v>
      </c>
      <c r="H8664">
        <v>295.43123909249641</v>
      </c>
      <c r="J8664">
        <v>808.71428571428578</v>
      </c>
      <c r="K8664">
        <v>4928.7857142857119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4536</v>
      </c>
      <c r="H8665">
        <v>430.39982547993128</v>
      </c>
      <c r="J8665">
        <v>1067.3571428571429</v>
      </c>
      <c r="K8665">
        <v>4371.4285714285706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4537</v>
      </c>
      <c r="H8666">
        <v>751.32513089005431</v>
      </c>
      <c r="J8666">
        <v>1599.2142857142858</v>
      </c>
      <c r="K8666">
        <v>4120.0714285714294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4538</v>
      </c>
      <c r="H8667">
        <v>1385.6774869109984</v>
      </c>
      <c r="J8667">
        <v>2692.0714285714284</v>
      </c>
      <c r="K8667">
        <v>4138.2857142857119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4539</v>
      </c>
      <c r="H8668">
        <v>2358.95095986039</v>
      </c>
      <c r="J8668">
        <v>4903.2857142857138</v>
      </c>
      <c r="K8668">
        <v>4389.6428571428587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4540</v>
      </c>
      <c r="H8669">
        <v>3668.1462478185085</v>
      </c>
      <c r="J8669">
        <v>8578.9285714285706</v>
      </c>
      <c r="K8669">
        <v>5169.2142857142935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4541</v>
      </c>
      <c r="H8670">
        <v>4453.9633507853523</v>
      </c>
      <c r="J8670">
        <v>11646.214285714284</v>
      </c>
      <c r="K8670">
        <v>6039.8571428571204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4542</v>
      </c>
      <c r="H8671">
        <v>4233.5146596858749</v>
      </c>
      <c r="J8671">
        <v>13056</v>
      </c>
      <c r="K8671">
        <v>6637.2857142857074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4543</v>
      </c>
      <c r="H8672">
        <v>3779.1204188481775</v>
      </c>
      <c r="J8672">
        <v>13052.357142857143</v>
      </c>
      <c r="K8672">
        <v>7183.7142857142926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4544</v>
      </c>
      <c r="H8673">
        <v>3470.1923211169374</v>
      </c>
      <c r="J8673">
        <v>12086.999999999998</v>
      </c>
      <c r="K8673">
        <v>7781.1428571428787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4545</v>
      </c>
      <c r="H8674">
        <v>3138.7694589877915</v>
      </c>
      <c r="J8674">
        <v>11056.071428571428</v>
      </c>
      <c r="K8674">
        <v>8156.3571428571213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4546</v>
      </c>
      <c r="H8675">
        <v>3189.7575916230444</v>
      </c>
      <c r="J8675">
        <v>10218.214285714286</v>
      </c>
      <c r="K8675">
        <v>8236.5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4547</v>
      </c>
      <c r="H8676">
        <v>3449.1972076788911</v>
      </c>
      <c r="J8676">
        <v>10214.571428571428</v>
      </c>
      <c r="K8676">
        <v>8517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4548</v>
      </c>
      <c r="H8677">
        <v>3708.6368237347388</v>
      </c>
      <c r="J8677">
        <v>10108.928571428572</v>
      </c>
      <c r="K8677">
        <v>8524.2857142857083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4549</v>
      </c>
      <c r="H8678">
        <v>3620.1574171029761</v>
      </c>
      <c r="J8678">
        <v>10039.714285714286</v>
      </c>
      <c r="K8678">
        <v>8294.7857142857065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4550</v>
      </c>
      <c r="H8679">
        <v>3803.1148342059437</v>
      </c>
      <c r="J8679">
        <v>11176.285714285714</v>
      </c>
      <c r="K8679">
        <v>9322.071428571413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4551</v>
      </c>
      <c r="H8680">
        <v>4133.0380453752277</v>
      </c>
      <c r="J8680">
        <v>13882.928571428571</v>
      </c>
      <c r="K8680">
        <v>11566.071428571415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4552</v>
      </c>
      <c r="H8681">
        <v>4899.3596858638866</v>
      </c>
      <c r="J8681">
        <v>15398.357142857143</v>
      </c>
      <c r="K8681">
        <v>13649.785714285708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4553</v>
      </c>
      <c r="H8682">
        <v>5586.1998254799446</v>
      </c>
      <c r="J8682">
        <v>16276.285714285714</v>
      </c>
      <c r="K8682">
        <v>13993.854339017213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4554</v>
      </c>
      <c r="H8683">
        <v>5913.1237347295091</v>
      </c>
      <c r="J8683">
        <v>17788.071428571428</v>
      </c>
      <c r="K8683">
        <v>9484.5986383474392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4555</v>
      </c>
      <c r="H8684">
        <v>6210.0546247818656</v>
      </c>
      <c r="J8684">
        <v>18287.142857142855</v>
      </c>
      <c r="K8684">
        <v>7296.0904054354251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4556</v>
      </c>
      <c r="H8685">
        <v>6635.9554973822151</v>
      </c>
      <c r="J8685">
        <v>16902.857142857145</v>
      </c>
      <c r="K8685">
        <v>6736.573113970835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4557</v>
      </c>
      <c r="H8686">
        <v>7295.8019197207868</v>
      </c>
      <c r="J8686">
        <v>14746.285714285714</v>
      </c>
      <c r="K8686">
        <v>10691.626475333243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4558</v>
      </c>
      <c r="H8687">
        <v>7949.6497382199159</v>
      </c>
      <c r="J8687">
        <v>12797.357142857143</v>
      </c>
      <c r="K8687">
        <v>10943.142857142879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4559</v>
      </c>
      <c r="H8688">
        <v>8314.0649214659879</v>
      </c>
      <c r="J8688">
        <v>11507.785714285714</v>
      </c>
      <c r="K8688">
        <v>8283.8571428571213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4560</v>
      </c>
      <c r="H8689">
        <v>8240.5820244328315</v>
      </c>
      <c r="J8689">
        <v>11045.142857142857</v>
      </c>
      <c r="K8689">
        <v>6866.7857142857074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4561</v>
      </c>
      <c r="H8690">
        <v>8179.0963350785541</v>
      </c>
      <c r="J8690">
        <v>10837.5</v>
      </c>
      <c r="K8690">
        <v>6630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4562</v>
      </c>
      <c r="H8691">
        <v>7856.671378708571</v>
      </c>
      <c r="J8691">
        <v>11103.428571428572</v>
      </c>
      <c r="K8691">
        <v>7868.5714285714139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4563</v>
      </c>
      <c r="H8692">
        <v>7711.205235602114</v>
      </c>
      <c r="J8692">
        <v>12921.214285714286</v>
      </c>
      <c r="K8692">
        <v>8717.3571428571213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4564</v>
      </c>
      <c r="H8693">
        <v>7441.2680628272428</v>
      </c>
      <c r="J8693">
        <v>15937.5</v>
      </c>
      <c r="K8693">
        <v>9970.5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4565</v>
      </c>
      <c r="H8694">
        <v>7433.7698080279424</v>
      </c>
      <c r="J8694">
        <v>18210.642857142859</v>
      </c>
      <c r="K8694">
        <v>11788.285714285708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4566</v>
      </c>
      <c r="H8695">
        <v>7294.3022687609264</v>
      </c>
      <c r="J8695">
        <v>18050.357142857141</v>
      </c>
      <c r="K8695">
        <v>12382.071428571413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4567</v>
      </c>
      <c r="H8696">
        <v>7541.74467713789</v>
      </c>
      <c r="J8696">
        <v>19813.5</v>
      </c>
      <c r="K8696">
        <v>11555.142857142879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4568</v>
      </c>
      <c r="H8697">
        <v>8135.606457242603</v>
      </c>
      <c r="J8697">
        <v>20680.5</v>
      </c>
      <c r="K8697">
        <v>11660.785714285708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4569</v>
      </c>
      <c r="H8698">
        <v>8456.5317626527267</v>
      </c>
      <c r="J8698">
        <v>20083.071428571428</v>
      </c>
      <c r="K8698">
        <v>12768.214285714294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4570</v>
      </c>
      <c r="H8699">
        <v>8771.4584642234076</v>
      </c>
      <c r="J8699">
        <v>19325.357142857141</v>
      </c>
      <c r="K8699">
        <v>13544.142857142881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4571</v>
      </c>
      <c r="H8700">
        <v>8706.9734729494103</v>
      </c>
      <c r="J8700">
        <v>18115.928571428572</v>
      </c>
      <c r="K8700">
        <v>13219.928571428587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4572</v>
      </c>
      <c r="H8701">
        <v>8754.9623036649446</v>
      </c>
      <c r="J8701">
        <v>17227.071428571428</v>
      </c>
      <c r="K8701">
        <v>13318.285714285708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4573</v>
      </c>
      <c r="H8702">
        <v>8840.4424083769845</v>
      </c>
      <c r="J8702">
        <v>15861</v>
      </c>
      <c r="K8702">
        <v>12801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4574</v>
      </c>
      <c r="H8703">
        <v>9620.2609075043874</v>
      </c>
      <c r="J8703">
        <v>14028.642857142857</v>
      </c>
      <c r="K8703">
        <v>12090.642857142879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4575</v>
      </c>
      <c r="H8704">
        <v>10506.554624781877</v>
      </c>
      <c r="J8704">
        <v>12400.285714285714</v>
      </c>
      <c r="K8704">
        <v>14039.571428571415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4576</v>
      </c>
      <c r="H8705">
        <v>10683.513438045402</v>
      </c>
      <c r="J8705">
        <v>11332.928571428571</v>
      </c>
      <c r="K8705">
        <v>17773.5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4577</v>
      </c>
      <c r="H8706">
        <v>10230.618848167565</v>
      </c>
      <c r="J8706">
        <v>2812.4937831855036</v>
      </c>
      <c r="K8706">
        <v>22010.142857142881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4578</v>
      </c>
      <c r="H8707">
        <v>9738.7333333333572</v>
      </c>
      <c r="K8707">
        <v>20440.072134537775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4579</v>
      </c>
      <c r="H8708">
        <v>9047.3942408377206</v>
      </c>
      <c r="K8708">
        <v>18710.116575907774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4580</v>
      </c>
      <c r="H8709">
        <v>8300.5680628272457</v>
      </c>
      <c r="J8709">
        <v>15758.999999999998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4581</v>
      </c>
      <c r="H8710">
        <v>7562.7397905759353</v>
      </c>
      <c r="K8710">
        <v>16105.984156921206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4582</v>
      </c>
      <c r="H8711">
        <v>6746.9296684118844</v>
      </c>
      <c r="K8711">
        <v>19907.541871650312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4583</v>
      </c>
      <c r="H8712">
        <v>5952.1146596858789</v>
      </c>
      <c r="J8712">
        <v>364.73340772934262</v>
      </c>
      <c r="K8712">
        <v>26724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4584</v>
      </c>
      <c r="H8713">
        <v>5092.8146596858769</v>
      </c>
      <c r="J8713">
        <v>9238.4565140191153</v>
      </c>
      <c r="K8713">
        <v>25631.142857142881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4585</v>
      </c>
      <c r="H8714">
        <v>4671.4127399651079</v>
      </c>
      <c r="J8714">
        <v>13493.142857142857</v>
      </c>
      <c r="K8714">
        <v>23897.142857142881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4586</v>
      </c>
      <c r="H8715">
        <v>4274.0052356021051</v>
      </c>
      <c r="J8715">
        <v>12458.571428571429</v>
      </c>
      <c r="K8715">
        <v>22236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4587</v>
      </c>
      <c r="H8716">
        <v>4115.0422338569042</v>
      </c>
      <c r="J8716">
        <v>11893.928571428571</v>
      </c>
      <c r="K8716">
        <v>20811.642857142877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4588</v>
      </c>
      <c r="H8717">
        <v>3539.1762652705147</v>
      </c>
      <c r="J8717">
        <v>11697.214285714284</v>
      </c>
      <c r="K8717">
        <v>21398.142857142877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4589</v>
      </c>
      <c r="H8718">
        <v>3018.7973821989603</v>
      </c>
      <c r="J8718">
        <v>10458.642857142857</v>
      </c>
      <c r="K8718">
        <v>19864.5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4590</v>
      </c>
      <c r="H8719">
        <v>2636.3863874345616</v>
      </c>
      <c r="J8719">
        <v>9792</v>
      </c>
      <c r="K8719">
        <v>18279.857142857119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4591</v>
      </c>
      <c r="H8720">
        <v>2208.9858638743513</v>
      </c>
      <c r="J8720">
        <v>9529.7142857142862</v>
      </c>
      <c r="K8720">
        <v>17711.571428571413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4592</v>
      </c>
      <c r="H8721">
        <v>1873.0640488656245</v>
      </c>
      <c r="J8721">
        <v>9121.7142857142862</v>
      </c>
      <c r="K8721">
        <v>18032.142857142877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4593</v>
      </c>
      <c r="H8722">
        <v>1495.1520069808064</v>
      </c>
      <c r="J8722">
        <v>8476.9285714285706</v>
      </c>
      <c r="K8722">
        <v>16604.142857142881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4594</v>
      </c>
      <c r="H8723">
        <v>1141.2343804537552</v>
      </c>
      <c r="J8723">
        <v>8327.5714285714275</v>
      </c>
      <c r="K8723">
        <v>15314.571428571413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4595</v>
      </c>
      <c r="H8724">
        <v>860.79965095986256</v>
      </c>
      <c r="J8724">
        <v>8334.8571428571431</v>
      </c>
      <c r="K8724">
        <v>15179.785714285706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4596</v>
      </c>
      <c r="H8725">
        <v>661.34607329843107</v>
      </c>
      <c r="J8725">
        <v>8116.2857142857138</v>
      </c>
      <c r="K8725">
        <v>14225.357142857123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4597</v>
      </c>
      <c r="H8726">
        <v>476.88900523560329</v>
      </c>
      <c r="J8726">
        <v>6342.2142857142853</v>
      </c>
      <c r="K8726">
        <v>11332.928571428587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4598</v>
      </c>
      <c r="H8727">
        <v>340.42076788830803</v>
      </c>
      <c r="J8727">
        <v>5110.9285714285716</v>
      </c>
      <c r="K8727">
        <v>11879.357142857121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4599</v>
      </c>
      <c r="H8728">
        <v>566.86806282722659</v>
      </c>
      <c r="J8728">
        <v>5391.4285714285706</v>
      </c>
      <c r="K8728">
        <v>13507.714285714294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4600</v>
      </c>
      <c r="H8729">
        <v>937.28184991274236</v>
      </c>
      <c r="J8729">
        <v>5813.9999999999991</v>
      </c>
      <c r="K8729">
        <v>8672.0944228582721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4601</v>
      </c>
      <c r="H8730">
        <v>1219.2162303664952</v>
      </c>
      <c r="J8730">
        <v>6932.3571428571422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4602</v>
      </c>
      <c r="H8731">
        <v>1342.187609075047</v>
      </c>
      <c r="J8731">
        <v>8440.5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4603</v>
      </c>
      <c r="H8732">
        <v>1406.6726003490435</v>
      </c>
      <c r="J8732">
        <v>9890.3571428571431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4604</v>
      </c>
      <c r="H8733">
        <v>1465.1589877835988</v>
      </c>
      <c r="J8733">
        <v>6259.6895804163078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4605</v>
      </c>
      <c r="H8734">
        <v>1514.6474694589917</v>
      </c>
      <c r="J8734">
        <v>11861.142857142857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4606</v>
      </c>
      <c r="H8735">
        <v>1559.6369982548033</v>
      </c>
      <c r="J8735">
        <v>12739.071428571429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4607</v>
      </c>
      <c r="H8736">
        <v>1630.1205933682415</v>
      </c>
      <c r="K8736">
        <v>16606.991972709962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4608</v>
      </c>
      <c r="H8737">
        <v>1720.0996509598649</v>
      </c>
      <c r="J8737">
        <v>4801.8543391956864</v>
      </c>
      <c r="K8737">
        <v>23438.142857142881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4609</v>
      </c>
      <c r="H8738">
        <v>1861.0668411867414</v>
      </c>
      <c r="J8738">
        <v>12699</v>
      </c>
      <c r="K8738">
        <v>21274.285714285706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4610</v>
      </c>
      <c r="H8739">
        <v>1990.0368237347345</v>
      </c>
      <c r="J8739">
        <v>11405.785714285714</v>
      </c>
      <c r="K8739">
        <v>18622.285714285706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4611</v>
      </c>
      <c r="H8740">
        <v>2598.8951134380518</v>
      </c>
      <c r="J8740">
        <v>12669.857142857143</v>
      </c>
      <c r="K8740">
        <v>17544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4612</v>
      </c>
      <c r="H8741">
        <v>3723.6333333333428</v>
      </c>
      <c r="J8741">
        <v>15660.642857142857</v>
      </c>
      <c r="K8741">
        <v>17584.071428571413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4613</v>
      </c>
      <c r="H8742">
        <v>4297.9996509598714</v>
      </c>
      <c r="J8742">
        <v>17012.142857142859</v>
      </c>
      <c r="K8742">
        <v>16505.785714285706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4614</v>
      </c>
      <c r="H8743">
        <v>4019.0645724258393</v>
      </c>
      <c r="J8743">
        <v>16050.428571428571</v>
      </c>
      <c r="K8743">
        <v>15420.214285714292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4615</v>
      </c>
      <c r="H8744">
        <v>3371.215357766152</v>
      </c>
      <c r="J8744">
        <v>14516.785714285714</v>
      </c>
      <c r="K8744">
        <v>14782.714285714292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4616</v>
      </c>
      <c r="H8745">
        <v>2871.831588132643</v>
      </c>
      <c r="J8745">
        <v>12899.357142857143</v>
      </c>
      <c r="K8745">
        <v>14323.714285714294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4617</v>
      </c>
      <c r="H8746">
        <v>2507.4164048865682</v>
      </c>
      <c r="J8746">
        <v>11482.285714285714</v>
      </c>
      <c r="K8746">
        <v>14290.928571428587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4618</v>
      </c>
      <c r="H8747">
        <v>2217.9837696335135</v>
      </c>
      <c r="J8747">
        <v>10393.071428571428</v>
      </c>
      <c r="K8747">
        <v>14309.142857142881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4619</v>
      </c>
      <c r="H8748">
        <v>1951.0458987783643</v>
      </c>
      <c r="J8748">
        <v>9719.1428571428569</v>
      </c>
      <c r="K8748">
        <v>14422.071428571413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4620</v>
      </c>
      <c r="H8749">
        <v>1793.5825479930236</v>
      </c>
      <c r="J8749">
        <v>8866.7142857142862</v>
      </c>
      <c r="K8749">
        <v>13580.571428571415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4621</v>
      </c>
      <c r="H8750">
        <v>1421.6691099476475</v>
      </c>
      <c r="J8750">
        <v>6050.7857142857138</v>
      </c>
      <c r="K8750">
        <v>11092.5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4622</v>
      </c>
      <c r="H8751">
        <v>1111.2413612565472</v>
      </c>
      <c r="J8751">
        <v>4750.2857142857138</v>
      </c>
      <c r="K8751">
        <v>12597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4623</v>
      </c>
      <c r="H8752">
        <v>896.79127399651179</v>
      </c>
      <c r="J8752">
        <v>4855.9285714285716</v>
      </c>
      <c r="K8752">
        <v>15132.428571428585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4624</v>
      </c>
      <c r="H8753">
        <v>578.86527050610971</v>
      </c>
      <c r="J8753">
        <v>6130.9285714285716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4625</v>
      </c>
      <c r="J8754">
        <v>8218.2857142857138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4626</v>
      </c>
      <c r="J8755">
        <v>8739.8179350844803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4627</v>
      </c>
      <c r="K8756">
        <v>14819.50148686835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4628</v>
      </c>
      <c r="K8757">
        <v>16135.782819868302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4630</v>
      </c>
      <c r="J8758">
        <v>15711.642857142857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4631</v>
      </c>
      <c r="K8759">
        <v>23685.857142857123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4632</v>
      </c>
      <c r="H8760">
        <v>1094.7452006980832</v>
      </c>
      <c r="J8760">
        <v>16003.071428571429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4633</v>
      </c>
      <c r="H8761">
        <v>1400.6739965096024</v>
      </c>
      <c r="J8761">
        <v>9797.0409940130412</v>
      </c>
      <c r="K8761">
        <v>22713.214285714294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4634</v>
      </c>
      <c r="H8762">
        <v>1687.1073298429362</v>
      </c>
      <c r="J8762">
        <v>15088.714285714286</v>
      </c>
      <c r="K8762">
        <v>21099.428571428583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4635</v>
      </c>
      <c r="H8763">
        <v>2027.5280977312443</v>
      </c>
      <c r="J8763">
        <v>15128.785714285714</v>
      </c>
      <c r="K8763">
        <v>18425.571428571413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4636</v>
      </c>
      <c r="H8764">
        <v>2718.8671902268825</v>
      </c>
      <c r="J8764">
        <v>16902.857142857145</v>
      </c>
      <c r="K8764">
        <v>16046.785714285706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4637</v>
      </c>
      <c r="H8765">
        <v>3123.7729493891879</v>
      </c>
      <c r="J8765">
        <v>17656.928571428572</v>
      </c>
      <c r="K8765">
        <v>14254.500000000002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4638</v>
      </c>
      <c r="H8766">
        <v>3137.2698080279315</v>
      </c>
      <c r="J8766">
        <v>16884.642857142859</v>
      </c>
      <c r="K8766">
        <v>13179.857142857121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4639</v>
      </c>
      <c r="H8767">
        <v>3029.2949389179835</v>
      </c>
      <c r="J8767">
        <v>15671.571428571429</v>
      </c>
      <c r="K8767">
        <v>12633.428571428585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4640</v>
      </c>
      <c r="H8768">
        <v>2988.8043630017528</v>
      </c>
      <c r="J8768">
        <v>14083.285714285714</v>
      </c>
      <c r="K8768">
        <v>11850.214285714294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4641</v>
      </c>
      <c r="H8769">
        <v>2883.8287958115257</v>
      </c>
      <c r="J8769">
        <v>12181.714285714284</v>
      </c>
      <c r="K8769">
        <v>11114.357142857121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4642</v>
      </c>
      <c r="H8770">
        <v>2832.8406631762723</v>
      </c>
      <c r="J8770">
        <v>10502.357142857143</v>
      </c>
      <c r="K8770">
        <v>10662.642857142879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4643</v>
      </c>
      <c r="H8771">
        <v>2748.8602094240905</v>
      </c>
      <c r="J8771">
        <v>9238.2857142857138</v>
      </c>
      <c r="K8771">
        <v>10214.571428571415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4644</v>
      </c>
      <c r="H8772">
        <v>2565.9027923211233</v>
      </c>
      <c r="J8772">
        <v>7937.7857142857147</v>
      </c>
      <c r="K8772">
        <v>9198.2142857142935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4645</v>
      </c>
      <c r="H8773">
        <v>2096.5120418848219</v>
      </c>
      <c r="J8773">
        <v>5256.6428571428578</v>
      </c>
      <c r="K8773">
        <v>7176.428571428587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4646</v>
      </c>
      <c r="H8774">
        <v>1766.5888307155367</v>
      </c>
      <c r="J8774">
        <v>4014.4285714285716</v>
      </c>
      <c r="K8774">
        <v>7912.2857142857074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4647</v>
      </c>
      <c r="H8775">
        <v>1748.593019197212</v>
      </c>
      <c r="J8775">
        <v>4721.1428571428569</v>
      </c>
      <c r="K8775">
        <v>2861.8798652457008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4648</v>
      </c>
      <c r="H8776">
        <v>1661.6132635253095</v>
      </c>
      <c r="J8776">
        <v>5242.0714285714284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4649</v>
      </c>
      <c r="H8777">
        <v>1547.6397905759202</v>
      </c>
      <c r="J8777">
        <v>5540.7857142857147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4654</v>
      </c>
      <c r="H8778">
        <v>1177.2260034904043</v>
      </c>
      <c r="J8778">
        <v>3784.9285714285716</v>
      </c>
      <c r="K8778">
        <v>4779.5908854321142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4655</v>
      </c>
      <c r="H8779">
        <v>1126.2378708551512</v>
      </c>
      <c r="J8779">
        <v>3427.9285714285716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4656</v>
      </c>
      <c r="H8780">
        <v>1144.2336823734759</v>
      </c>
      <c r="J8780">
        <v>3183.8571428571431</v>
      </c>
      <c r="K8780">
        <v>819.00722884449988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4657</v>
      </c>
      <c r="H8781">
        <v>1151.7319371727779</v>
      </c>
      <c r="J8781">
        <v>2961.6428571428569</v>
      </c>
      <c r="K8781">
        <v>7118.1428571428796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4658</v>
      </c>
      <c r="H8782">
        <v>1054.2546247818525</v>
      </c>
      <c r="J8782">
        <v>2717.5714285714284</v>
      </c>
      <c r="K8782">
        <v>5996.1428571428787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4659</v>
      </c>
      <c r="H8783">
        <v>901.2902268760929</v>
      </c>
      <c r="J8783">
        <v>2611.9285714285716</v>
      </c>
      <c r="K8783">
        <v>4699.2857142857119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4660</v>
      </c>
      <c r="H8784">
        <v>901.2902268760929</v>
      </c>
      <c r="J8784">
        <v>2899.7142857142858</v>
      </c>
      <c r="K8784">
        <v>4189.2857142857174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4661</v>
      </c>
      <c r="H8785">
        <v>998.76753926701826</v>
      </c>
      <c r="J8785">
        <v>2892.4285714285711</v>
      </c>
      <c r="K8785">
        <v>3814.0714285714294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4662</v>
      </c>
      <c r="H8786">
        <v>1141.2343804537552</v>
      </c>
      <c r="J8786">
        <v>2877.8571428571427</v>
      </c>
      <c r="K8786">
        <v>3562.7142857142876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4663</v>
      </c>
      <c r="H8787">
        <v>1385.6774869109984</v>
      </c>
      <c r="J8787">
        <v>2943.4285714285711</v>
      </c>
      <c r="K8787">
        <v>3912.4285714285702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4664</v>
      </c>
      <c r="H8788">
        <v>1715.6006980802833</v>
      </c>
      <c r="J8788">
        <v>3180.2142857142858</v>
      </c>
      <c r="K8788">
        <v>4808.5714285714294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4665</v>
      </c>
      <c r="H8789">
        <v>2069.5183246073348</v>
      </c>
      <c r="J8789">
        <v>3912.4285714285711</v>
      </c>
      <c r="K8789">
        <v>5861.3571428571213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4666</v>
      </c>
      <c r="H8790">
        <v>2321.4596858638806</v>
      </c>
      <c r="J8790">
        <v>4812.2142857142853</v>
      </c>
      <c r="K8790">
        <v>6866.7857142857074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4667</v>
      </c>
      <c r="H8791">
        <v>2445.9307155322922</v>
      </c>
      <c r="J8791">
        <v>5460.6428571428569</v>
      </c>
      <c r="K8791">
        <v>7701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4668</v>
      </c>
      <c r="H8792">
        <v>2337.9558464223442</v>
      </c>
      <c r="J8792">
        <v>5606.3571428571431</v>
      </c>
      <c r="K8792">
        <v>7602.6428571428787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4669</v>
      </c>
      <c r="H8793">
        <v>2003.5336823734781</v>
      </c>
      <c r="J8793">
        <v>4775.7857142857138</v>
      </c>
      <c r="K8793">
        <v>6367.7142857142926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4670</v>
      </c>
      <c r="H8794">
        <v>1655.6146596858682</v>
      </c>
      <c r="J8794">
        <v>3060</v>
      </c>
      <c r="K8794">
        <v>5719.2857142857074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4671</v>
      </c>
      <c r="H8795">
        <v>1862.5664921466016</v>
      </c>
      <c r="J8795">
        <v>2579.1428571428573</v>
      </c>
      <c r="K8795">
        <v>4600.1657357359163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4672</v>
      </c>
      <c r="H8796">
        <v>2468.425479930198</v>
      </c>
      <c r="J8796">
        <v>2943.4285714285711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4673</v>
      </c>
      <c r="H8797">
        <v>3129.7715532286297</v>
      </c>
      <c r="J8797">
        <v>3172.9285714285711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4674</v>
      </c>
      <c r="H8798">
        <v>3629.1553228621378</v>
      </c>
      <c r="J8798">
        <v>3103.7142857142853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4675</v>
      </c>
      <c r="H8799">
        <v>3845.1050610820344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4676</v>
      </c>
      <c r="H8800">
        <v>3944.0820244328197</v>
      </c>
      <c r="J8800">
        <v>3395.1428571428573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4677</v>
      </c>
      <c r="H8801">
        <v>3968.0764397905855</v>
      </c>
      <c r="J8801">
        <v>4032.6428571428573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4678</v>
      </c>
      <c r="H8802">
        <v>3780.6200698080374</v>
      </c>
      <c r="J8802">
        <v>4804.9285714285706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4679</v>
      </c>
      <c r="H8803">
        <v>3420.7038394415445</v>
      </c>
      <c r="J8803">
        <v>5395.0714285714284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4680</v>
      </c>
      <c r="H8804">
        <v>3038.2928446771457</v>
      </c>
      <c r="J8804">
        <v>5606.3571428571431</v>
      </c>
      <c r="K8804">
        <v>7095.908515739181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4681</v>
      </c>
      <c r="H8805">
        <v>2519.4136125654513</v>
      </c>
      <c r="J8805">
        <v>5460.6428571428569</v>
      </c>
      <c r="K8805">
        <v>10458.642857142879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4682</v>
      </c>
      <c r="H8806">
        <v>1939.0486910994814</v>
      </c>
      <c r="J8806">
        <v>4841.3571428571422</v>
      </c>
      <c r="K8806">
        <v>9085.2857142857065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4683</v>
      </c>
      <c r="H8807">
        <v>1762.0898778359558</v>
      </c>
      <c r="J8807">
        <v>4968.8571428571422</v>
      </c>
      <c r="K8807">
        <v>9664.5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4684</v>
      </c>
      <c r="H8808">
        <v>2273.4708551483477</v>
      </c>
      <c r="J8808">
        <v>6203.7857142857147</v>
      </c>
      <c r="K8808">
        <v>10972.285714285706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4685</v>
      </c>
      <c r="H8809">
        <v>2967.8092495637075</v>
      </c>
      <c r="J8809">
        <v>7653.6428571428569</v>
      </c>
      <c r="K8809">
        <v>11719.071428571415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4686</v>
      </c>
      <c r="H8810">
        <v>3416.2048865619636</v>
      </c>
      <c r="J8810">
        <v>9158.1428571428569</v>
      </c>
      <c r="K8810">
        <v>12323.785714285706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4687</v>
      </c>
      <c r="H8811">
        <v>3548.1741710296778</v>
      </c>
      <c r="J8811">
        <v>10079.785714285714</v>
      </c>
      <c r="K8811">
        <v>12975.857142857121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4688</v>
      </c>
      <c r="H8812">
        <v>3506.1839441535867</v>
      </c>
      <c r="J8812">
        <v>10542.428571428571</v>
      </c>
      <c r="K8812">
        <v>13606.071428571415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4689</v>
      </c>
      <c r="H8813">
        <v>3399.7087260034991</v>
      </c>
      <c r="J8813">
        <v>11012.357142857143</v>
      </c>
      <c r="K8813">
        <v>14258.142857142881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4690</v>
      </c>
      <c r="H8814">
        <v>3233.2474694589964</v>
      </c>
      <c r="J8814">
        <v>11540.571428571429</v>
      </c>
      <c r="K8814">
        <v>15318.214285714292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4691</v>
      </c>
      <c r="H8815">
        <v>3123.7729493891879</v>
      </c>
      <c r="J8815">
        <v>12509.571428571428</v>
      </c>
      <c r="K8815">
        <v>16032.214285714294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4692</v>
      </c>
      <c r="H8816">
        <v>3044.2914485165866</v>
      </c>
      <c r="J8816">
        <v>12797.357142857143</v>
      </c>
      <c r="K8816">
        <v>16578.642857142881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4693</v>
      </c>
      <c r="H8817">
        <v>2769.8553228621363</v>
      </c>
      <c r="J8817">
        <v>11890.285714285716</v>
      </c>
      <c r="K8817">
        <v>16585.928571428587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4694</v>
      </c>
      <c r="H8818">
        <v>2586.8979057591691</v>
      </c>
      <c r="J8818">
        <v>10884.857142857143</v>
      </c>
      <c r="K8818">
        <v>17183.357142857123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4695</v>
      </c>
      <c r="H8819">
        <v>3132.7708551483497</v>
      </c>
      <c r="J8819">
        <v>13944.857142857141</v>
      </c>
      <c r="K8819">
        <v>4635.5233300737618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4696</v>
      </c>
      <c r="K8820">
        <v>22312.5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4697</v>
      </c>
      <c r="J8821">
        <v>10874.032482259376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4698</v>
      </c>
      <c r="K8822">
        <v>9574.3280599407517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4699</v>
      </c>
      <c r="K8823">
        <v>18033.099529358806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4700</v>
      </c>
      <c r="J8824">
        <v>17762.571428571428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4701</v>
      </c>
      <c r="K8825">
        <v>15150.277218166557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4702</v>
      </c>
      <c r="J8826">
        <v>16921.848880645586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4703</v>
      </c>
      <c r="K8827">
        <v>21930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4704</v>
      </c>
      <c r="H8828">
        <v>3948.580977312401</v>
      </c>
      <c r="J8828">
        <v>17726.142857142855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4705</v>
      </c>
      <c r="H8829">
        <v>3603.6612565445116</v>
      </c>
      <c r="J8829">
        <v>13624.707064388849</v>
      </c>
      <c r="K8829">
        <v>16913.785714285706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4706</v>
      </c>
      <c r="H8830">
        <v>2787.8511343804607</v>
      </c>
      <c r="J8830">
        <v>13099.714285714284</v>
      </c>
      <c r="K8830">
        <v>13358.357142857121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4707</v>
      </c>
      <c r="H8831">
        <v>2131.0040139616108</v>
      </c>
      <c r="J8831">
        <v>11274.642857142857</v>
      </c>
      <c r="K8831">
        <v>10997.785714285706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4708</v>
      </c>
      <c r="H8832">
        <v>1934.5497382199003</v>
      </c>
      <c r="J8832">
        <v>10903.071428571429</v>
      </c>
      <c r="K8832">
        <v>10768.285714285706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4709</v>
      </c>
      <c r="H8833">
        <v>1732.0968586387478</v>
      </c>
      <c r="J8833">
        <v>10629.857142857143</v>
      </c>
      <c r="K8833">
        <v>11205.428571428585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4710</v>
      </c>
      <c r="H8834">
        <v>1570.134554973826</v>
      </c>
      <c r="J8834">
        <v>9846.6428571428569</v>
      </c>
      <c r="K8834">
        <v>11467.714285714294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4711</v>
      </c>
      <c r="H8835">
        <v>1442.6642233856928</v>
      </c>
      <c r="J8835">
        <v>8757.4285714285706</v>
      </c>
      <c r="K8835">
        <v>11686.285714285708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4712</v>
      </c>
      <c r="H8836">
        <v>1378.1792321116966</v>
      </c>
      <c r="J8836">
        <v>7733.7857142857138</v>
      </c>
      <c r="K8836">
        <v>11682.642857142879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4713</v>
      </c>
      <c r="H8837">
        <v>1451.6621291448553</v>
      </c>
      <c r="J8837">
        <v>7183.7142857142853</v>
      </c>
      <c r="K8837">
        <v>11536.928571428587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4714</v>
      </c>
      <c r="H8838">
        <v>1661.6132635253095</v>
      </c>
      <c r="J8838">
        <v>7420.4999999999991</v>
      </c>
      <c r="K8838">
        <v>11318.357142857121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4715</v>
      </c>
      <c r="H8839">
        <v>1949.5462478185041</v>
      </c>
      <c r="J8839">
        <v>8568</v>
      </c>
      <c r="K8839">
        <v>10684.5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4716</v>
      </c>
      <c r="H8840">
        <v>2168.4952879581206</v>
      </c>
      <c r="J8840">
        <v>9890.3571428571431</v>
      </c>
      <c r="K8840">
        <v>9573.4285714285852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4717</v>
      </c>
      <c r="H8841">
        <v>2011.0319371727799</v>
      </c>
      <c r="J8841">
        <v>8764.7142857142862</v>
      </c>
      <c r="K8841">
        <v>6783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4718</v>
      </c>
      <c r="H8842">
        <v>1423.1687609075079</v>
      </c>
      <c r="J8842">
        <v>6611.7857142857138</v>
      </c>
      <c r="K8842">
        <v>6498.8571428571213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4719</v>
      </c>
      <c r="H8843">
        <v>2024.5287958115237</v>
      </c>
      <c r="J8843">
        <v>9777.4285714285725</v>
      </c>
      <c r="K8843">
        <v>7176.428571428587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4720</v>
      </c>
      <c r="H8844">
        <v>3023.2963350785417</v>
      </c>
      <c r="J8844">
        <v>12396.642857142857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4722</v>
      </c>
      <c r="K8845">
        <v>8666.3571428571213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4724</v>
      </c>
      <c r="K8846">
        <v>8815.7142857142917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4725</v>
      </c>
      <c r="K8847">
        <v>8279.1528590506059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4727</v>
      </c>
      <c r="H8848">
        <v>3074.2844677137946</v>
      </c>
      <c r="J8848">
        <v>11241.857142857141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4728</v>
      </c>
      <c r="H8849">
        <v>2867.3326352530612</v>
      </c>
      <c r="J8849">
        <v>11205.428571428571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4729</v>
      </c>
      <c r="H8850">
        <v>2576.4003490401465</v>
      </c>
      <c r="J8850">
        <v>10812</v>
      </c>
      <c r="K8850">
        <v>6087.2142857142926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4730</v>
      </c>
      <c r="H8851">
        <v>2062.020069808033</v>
      </c>
      <c r="J8851">
        <v>9165.4285714285706</v>
      </c>
      <c r="K8851">
        <v>4626.4285714285706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4731</v>
      </c>
      <c r="H8852">
        <v>1444.1638743455533</v>
      </c>
      <c r="J8852">
        <v>7511.5714285714284</v>
      </c>
      <c r="K8852">
        <v>3664.7142857142876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4732</v>
      </c>
      <c r="H8853">
        <v>1237.2120418848199</v>
      </c>
      <c r="J8853">
        <v>7333.0714285714284</v>
      </c>
      <c r="K8853">
        <v>3325.9285714285706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4733</v>
      </c>
      <c r="H8854">
        <v>1064.7521815008752</v>
      </c>
      <c r="J8854">
        <v>7114.5</v>
      </c>
      <c r="K8854">
        <v>3114.6428571428587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4734</v>
      </c>
      <c r="H8855">
        <v>874.29650959860601</v>
      </c>
      <c r="J8855">
        <v>6546.2142857142853</v>
      </c>
      <c r="K8855">
        <v>2998.0714285714294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4735</v>
      </c>
      <c r="H8856">
        <v>668.84432809773296</v>
      </c>
      <c r="J8856">
        <v>5712</v>
      </c>
      <c r="K8856">
        <v>2921.5714285714294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4736</v>
      </c>
      <c r="H8857">
        <v>475.38935427574296</v>
      </c>
      <c r="J8857">
        <v>4761.2142857142862</v>
      </c>
      <c r="K8857">
        <v>2848.7142857142876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4737</v>
      </c>
      <c r="H8858">
        <v>322.42495636998336</v>
      </c>
      <c r="J8858">
        <v>3948.8571428571427</v>
      </c>
      <c r="K8858">
        <v>2936.1428571428587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4738</v>
      </c>
      <c r="H8859">
        <v>227.94694589877895</v>
      </c>
      <c r="J8859">
        <v>3365.9999999999995</v>
      </c>
      <c r="K8859">
        <v>3231.2142857142881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4739</v>
      </c>
      <c r="H8860">
        <v>179.95811518324652</v>
      </c>
      <c r="J8860">
        <v>2943.4285714285711</v>
      </c>
      <c r="K8860">
        <v>3577.2857142857124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4740</v>
      </c>
      <c r="H8861">
        <v>146.96579406631798</v>
      </c>
      <c r="J8861">
        <v>2513.5714285714289</v>
      </c>
      <c r="K8861">
        <v>3832.2857142857174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4741</v>
      </c>
      <c r="H8862">
        <v>119.97207678883102</v>
      </c>
      <c r="J8862">
        <v>1792.2857142857142</v>
      </c>
      <c r="K8862">
        <v>3202.0714285714298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4742</v>
      </c>
      <c r="H8863">
        <v>89.97905759162326</v>
      </c>
      <c r="J8863">
        <v>1224</v>
      </c>
      <c r="K8863">
        <v>2440.7142857142876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4743</v>
      </c>
      <c r="H8864">
        <v>104.97556719022715</v>
      </c>
      <c r="J8864">
        <v>1315.0714285714284</v>
      </c>
      <c r="K8864">
        <v>2546.3571428571413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4744</v>
      </c>
      <c r="H8865">
        <v>245.94275741710362</v>
      </c>
      <c r="J8865">
        <v>1825.0714285714284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4745</v>
      </c>
      <c r="H8866">
        <v>410.90436300174628</v>
      </c>
      <c r="J8866">
        <v>2622.8571428571427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4746</v>
      </c>
      <c r="H8867">
        <v>493.38516579406758</v>
      </c>
      <c r="J8867">
        <v>3227.5714285714284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4750</v>
      </c>
      <c r="H8868">
        <v>523.37818499127525</v>
      </c>
      <c r="J8868">
        <v>3726.6428571428573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4751</v>
      </c>
      <c r="H8869">
        <v>523.37818499127525</v>
      </c>
      <c r="J8869">
        <v>3427.9285714285716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4752</v>
      </c>
      <c r="H8870">
        <v>517.37958115183369</v>
      </c>
      <c r="J8870">
        <v>3009</v>
      </c>
      <c r="K8870">
        <v>3730.2857142857124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4753</v>
      </c>
      <c r="H8871">
        <v>490.3858638743468</v>
      </c>
      <c r="J8871">
        <v>2484.4285714285711</v>
      </c>
      <c r="K8871">
        <v>2936.1428571428587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4754</v>
      </c>
      <c r="H8872">
        <v>454.39424083769745</v>
      </c>
      <c r="J8872">
        <v>2116.5</v>
      </c>
      <c r="K8872">
        <v>2309.5714285714294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4755</v>
      </c>
      <c r="H8873">
        <v>508.38167539267147</v>
      </c>
      <c r="J8873">
        <v>2579.1428571428573</v>
      </c>
      <c r="K8873">
        <v>2404.2857142857119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4756</v>
      </c>
      <c r="H8874">
        <v>748.32582897033342</v>
      </c>
      <c r="J8874">
        <v>4316.7857142857138</v>
      </c>
      <c r="K8874">
        <v>3205.7142857142881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4757</v>
      </c>
      <c r="H8875">
        <v>995.7682373472976</v>
      </c>
      <c r="J8875">
        <v>5752.0714285714284</v>
      </c>
      <c r="K8875">
        <v>3657.4285714285706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4758</v>
      </c>
      <c r="H8876">
        <v>1192.2225130890083</v>
      </c>
      <c r="J8876">
        <v>6152.7857142857138</v>
      </c>
      <c r="K8876">
        <v>3446.1428571428587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4759</v>
      </c>
      <c r="H8877">
        <v>1304.6963350785372</v>
      </c>
      <c r="J8877">
        <v>5824.9285714285706</v>
      </c>
      <c r="K8877">
        <v>2779.5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4760</v>
      </c>
      <c r="H8878">
        <v>1361.6830715532321</v>
      </c>
      <c r="J8878">
        <v>5289.4285714285716</v>
      </c>
      <c r="K8878">
        <v>2152.9285714285706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4761</v>
      </c>
      <c r="H8879">
        <v>1364.682373472953</v>
      </c>
      <c r="J8879">
        <v>4804.9285714285706</v>
      </c>
      <c r="K8879">
        <v>1701.2142857142878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4762</v>
      </c>
      <c r="H8880">
        <v>1343.6872600349075</v>
      </c>
      <c r="J8880">
        <v>4440.6428571428569</v>
      </c>
      <c r="K8880">
        <v>1460.7857142857119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4763</v>
      </c>
      <c r="H8881">
        <v>1354.1848167539301</v>
      </c>
      <c r="J8881">
        <v>4112.7857142857138</v>
      </c>
      <c r="K8881">
        <v>1358.7857142857122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4764</v>
      </c>
      <c r="H8882">
        <v>1400.6739965096024</v>
      </c>
      <c r="J8882">
        <v>3803.1428571428573</v>
      </c>
      <c r="K8882">
        <v>1264.0714285714294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4765</v>
      </c>
      <c r="H8883">
        <v>1345.1869109947679</v>
      </c>
      <c r="J8883">
        <v>3187.4999999999995</v>
      </c>
      <c r="K8883">
        <v>969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4766</v>
      </c>
      <c r="H8884">
        <v>934.28254799302158</v>
      </c>
      <c r="J8884">
        <v>1770.4285714285713</v>
      </c>
      <c r="K8884">
        <v>571.92857142857065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4767</v>
      </c>
      <c r="H8885">
        <v>422.90157068062928</v>
      </c>
      <c r="J8885">
        <v>826.92857142857144</v>
      </c>
      <c r="K8885">
        <v>659.35714285714141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4768</v>
      </c>
      <c r="H8886">
        <v>179.95811518324652</v>
      </c>
      <c r="J8886">
        <v>728.57142857142856</v>
      </c>
      <c r="K8886">
        <v>841.5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4769</v>
      </c>
      <c r="H8887">
        <v>139.46753926701606</v>
      </c>
      <c r="J8887">
        <v>633.85714285714278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4770</v>
      </c>
      <c r="H8888">
        <v>152.96439790575954</v>
      </c>
      <c r="J8888">
        <v>659.35714285714289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4771</v>
      </c>
      <c r="H8889">
        <v>163.46195462478227</v>
      </c>
      <c r="J8889">
        <v>663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4774</v>
      </c>
      <c r="H8890">
        <v>101.97626527050637</v>
      </c>
      <c r="J8890">
        <v>783.21428571428567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4775</v>
      </c>
      <c r="H8891">
        <v>80.981151832460938</v>
      </c>
      <c r="J8891">
        <v>834.21428571428567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4776</v>
      </c>
      <c r="H8892">
        <v>100.47661431064599</v>
      </c>
      <c r="J8892">
        <v>983.57142857142856</v>
      </c>
      <c r="K8892">
        <v>2247.6428571428587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4777</v>
      </c>
      <c r="H8893">
        <v>172.45986038394457</v>
      </c>
      <c r="J8893">
        <v>1369.7142857142858</v>
      </c>
      <c r="K8893">
        <v>2418.8571428571418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4778</v>
      </c>
      <c r="H8894">
        <v>346.41937172774959</v>
      </c>
      <c r="J8894">
        <v>2203.9285714285711</v>
      </c>
      <c r="K8894">
        <v>2805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4779</v>
      </c>
      <c r="H8895">
        <v>812.81082024433022</v>
      </c>
      <c r="J8895">
        <v>4291.2857142857147</v>
      </c>
      <c r="K8895">
        <v>3722.9999999999995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4780</v>
      </c>
      <c r="H8896">
        <v>1862.5664921466016</v>
      </c>
      <c r="J8896">
        <v>7595.3571428571422</v>
      </c>
      <c r="K8896">
        <v>4834.0714285714294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4781</v>
      </c>
      <c r="H8897">
        <v>2874.830890052363</v>
      </c>
      <c r="J8897">
        <v>10039.714285714286</v>
      </c>
      <c r="K8897">
        <v>5212.9285714285861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4782</v>
      </c>
      <c r="H8898">
        <v>3404.20767888308</v>
      </c>
      <c r="J8898">
        <v>10669.928571428571</v>
      </c>
      <c r="K8898">
        <v>5070.8571428571413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4783</v>
      </c>
      <c r="H8899">
        <v>3551.1734729493983</v>
      </c>
      <c r="J8899">
        <v>10236.428571428572</v>
      </c>
      <c r="K8899">
        <v>4611.8571428571413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4784</v>
      </c>
      <c r="H8900">
        <v>3534.6773123909343</v>
      </c>
      <c r="J8900">
        <v>9639</v>
      </c>
      <c r="K8900">
        <v>4065.4285714285706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4785</v>
      </c>
      <c r="H8901">
        <v>3464.1937172774956</v>
      </c>
      <c r="J8901">
        <v>9114.4285714285706</v>
      </c>
      <c r="K8901">
        <v>3406.0714285714289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4786</v>
      </c>
      <c r="H8902">
        <v>3440.1993019197298</v>
      </c>
      <c r="J8902">
        <v>8629.9285714285706</v>
      </c>
      <c r="K8902">
        <v>2713.9285714285706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4787</v>
      </c>
      <c r="H8903">
        <v>3480.6898778359605</v>
      </c>
      <c r="J8903">
        <v>8141.7857142857138</v>
      </c>
      <c r="K8903">
        <v>2171.1428571428587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4788</v>
      </c>
      <c r="H8904">
        <v>3615.6584642233952</v>
      </c>
      <c r="J8904">
        <v>7704.6428571428569</v>
      </c>
      <c r="K8904">
        <v>1879.7142857142881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4789</v>
      </c>
      <c r="H8905">
        <v>3501.6849912740054</v>
      </c>
      <c r="J8905">
        <v>6313.0714285714284</v>
      </c>
      <c r="K8905">
        <v>1479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4790</v>
      </c>
      <c r="H8906">
        <v>2319.9600349040197</v>
      </c>
      <c r="J8906">
        <v>3336.8571428571427</v>
      </c>
      <c r="K8906">
        <v>852.42857142857065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4791</v>
      </c>
      <c r="H8907">
        <v>1196.7214659685897</v>
      </c>
      <c r="J8907">
        <v>1981.7142857142856</v>
      </c>
      <c r="K8907">
        <v>724.92857142857076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4792</v>
      </c>
      <c r="H8908">
        <v>1165.2287958115212</v>
      </c>
      <c r="J8908">
        <v>2611.9285714285716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4793</v>
      </c>
      <c r="H8909">
        <v>1679.6090750436344</v>
      </c>
      <c r="J8909">
        <v>2761.2857142857142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4796</v>
      </c>
      <c r="H8910">
        <v>1772.5874345549782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4798</v>
      </c>
      <c r="H8911">
        <v>1463.6593368237384</v>
      </c>
      <c r="J8911">
        <v>1464.4285714285713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4799</v>
      </c>
      <c r="H8912">
        <v>1280.701919720771</v>
      </c>
      <c r="J8912">
        <v>1242.2142857142856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4800</v>
      </c>
      <c r="H8913">
        <v>1214.7172774869141</v>
      </c>
      <c r="J8913">
        <v>1300.5</v>
      </c>
      <c r="K8913">
        <v>1177.7487976283437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4801</v>
      </c>
      <c r="H8914">
        <v>1255.2078534031446</v>
      </c>
      <c r="J8914">
        <v>1752.2142857142856</v>
      </c>
      <c r="K8914">
        <v>2331.4285714285706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4802</v>
      </c>
      <c r="H8915">
        <v>1238.7116928446801</v>
      </c>
      <c r="J8915">
        <v>2633.7857142857142</v>
      </c>
      <c r="K8915">
        <v>4225.7142857142871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4803</v>
      </c>
      <c r="H8916">
        <v>1561.1366492146635</v>
      </c>
      <c r="J8916">
        <v>5369.5714285714284</v>
      </c>
      <c r="K8916">
        <v>7708.2857142857065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4804</v>
      </c>
      <c r="H8917">
        <v>2835.8399650959932</v>
      </c>
      <c r="J8917">
        <v>10633.5</v>
      </c>
      <c r="K8917">
        <v>11817.428571428587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4805</v>
      </c>
      <c r="H8918">
        <v>4578.434380453763</v>
      </c>
      <c r="J8918">
        <v>15106.928571428571</v>
      </c>
      <c r="K8918">
        <v>13766.357142857121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4806</v>
      </c>
      <c r="H8919">
        <v>6106.5787085514994</v>
      </c>
      <c r="J8919">
        <v>17110.5</v>
      </c>
      <c r="K8919">
        <v>13245.428571428587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4807</v>
      </c>
      <c r="H8920">
        <v>7010.868237347313</v>
      </c>
      <c r="J8920">
        <v>17908.285714285714</v>
      </c>
      <c r="K8920">
        <v>11897.571428571415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4808</v>
      </c>
      <c r="H8921">
        <v>7357.2876090750615</v>
      </c>
      <c r="J8921">
        <v>18447.428571428569</v>
      </c>
      <c r="K8921">
        <v>10688.142857142879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4809</v>
      </c>
      <c r="H8922">
        <v>7319.7963350785531</v>
      </c>
      <c r="J8922">
        <v>18775.285714285714</v>
      </c>
      <c r="K8922">
        <v>9730.0714285714148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4810</v>
      </c>
      <c r="H8923">
        <v>7204.3232111693032</v>
      </c>
      <c r="J8923">
        <v>18731.571428571428</v>
      </c>
      <c r="K8923">
        <v>8859.4285714285852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4811</v>
      </c>
      <c r="H8924">
        <v>7090.349738219913</v>
      </c>
      <c r="J8924">
        <v>18418.285714285714</v>
      </c>
      <c r="K8924">
        <v>8225.5714285714148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4812</v>
      </c>
      <c r="H8925">
        <v>6937.3853403141538</v>
      </c>
      <c r="J8925">
        <v>17340</v>
      </c>
      <c r="K8925">
        <v>7668.2142857142926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4813</v>
      </c>
      <c r="H8926">
        <v>6304.5326352530692</v>
      </c>
      <c r="J8926">
        <v>13861.071428571428</v>
      </c>
      <c r="K8926">
        <v>5697.4285714285861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4814</v>
      </c>
      <c r="H8927">
        <v>4683.4099476439915</v>
      </c>
      <c r="J8927">
        <v>9369.4285714285706</v>
      </c>
      <c r="K8927">
        <v>3595.4999999999995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4815</v>
      </c>
      <c r="J8928">
        <v>7256.5714285714275</v>
      </c>
      <c r="K8928">
        <v>3413.3571428571418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4821</v>
      </c>
      <c r="H8929">
        <v>6177.0623036649367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4823</v>
      </c>
      <c r="K8930">
        <v>6185.5714285714139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4824</v>
      </c>
      <c r="K8931">
        <v>6859.5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4825</v>
      </c>
      <c r="H8932">
        <v>4339.989877835962</v>
      </c>
      <c r="J8932">
        <v>11635.285714285714</v>
      </c>
      <c r="K8932">
        <v>8983.2857142857065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4826</v>
      </c>
      <c r="H8933">
        <v>4434.4678883071665</v>
      </c>
      <c r="J8933">
        <v>15580.5</v>
      </c>
      <c r="K8933">
        <v>13023.214285714294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4827</v>
      </c>
      <c r="H8934">
        <v>4752.3938917975684</v>
      </c>
      <c r="J8934">
        <v>22217.785714285714</v>
      </c>
      <c r="K8934">
        <v>16556.785714285706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4828</v>
      </c>
      <c r="H8935">
        <v>4350.357142857134</v>
      </c>
      <c r="J8935">
        <v>27525.428571428572</v>
      </c>
      <c r="K8935">
        <v>18123.214285714294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4829</v>
      </c>
      <c r="H8936">
        <v>2927.4285714285506</v>
      </c>
      <c r="J8936">
        <v>28723.928571428569</v>
      </c>
      <c r="K8936">
        <v>17445.642857142881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4830</v>
      </c>
      <c r="H8937">
        <v>4089.2857142856919</v>
      </c>
      <c r="J8937">
        <v>27988.071428571428</v>
      </c>
      <c r="K8937">
        <v>16425.642857142881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4831</v>
      </c>
      <c r="H8938">
        <v>4233.5146596858749</v>
      </c>
      <c r="J8938">
        <v>26009.999999999996</v>
      </c>
      <c r="K8938">
        <v>14771.785714285706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4832</v>
      </c>
      <c r="H8939">
        <v>3722.1336823734828</v>
      </c>
      <c r="J8939">
        <v>24173.999999999996</v>
      </c>
      <c r="K8939">
        <v>13471.285714285708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4833</v>
      </c>
      <c r="H8940">
        <v>3362.2174520069893</v>
      </c>
      <c r="J8940">
        <v>22633.071428571428</v>
      </c>
      <c r="K8940">
        <v>13012.285714285706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4834</v>
      </c>
      <c r="H8941">
        <v>2466.925828970338</v>
      </c>
      <c r="J8941">
        <v>20691.428571428569</v>
      </c>
      <c r="K8941">
        <v>13168.928571428587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4835</v>
      </c>
      <c r="H8942">
        <v>3137.269808027931</v>
      </c>
      <c r="J8942">
        <v>18655.071428571428</v>
      </c>
      <c r="K8942">
        <v>13708.071428571415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4836</v>
      </c>
      <c r="H8943">
        <v>4899.3596858638866</v>
      </c>
      <c r="J8943">
        <v>17580.428571428569</v>
      </c>
      <c r="K8943">
        <v>13981.285714285708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4837</v>
      </c>
      <c r="H8944">
        <v>4741.8963350785461</v>
      </c>
      <c r="J8944">
        <v>14757.214285714286</v>
      </c>
      <c r="K8944">
        <v>11402.142857142879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4838</v>
      </c>
      <c r="H8945">
        <v>3795.6165794066414</v>
      </c>
      <c r="J8945">
        <v>11267.357142857143</v>
      </c>
      <c r="K8945">
        <v>8881.2857142857065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4839</v>
      </c>
      <c r="J8946">
        <v>10535.142857142857</v>
      </c>
      <c r="K8946">
        <v>9821.1428571428787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4840</v>
      </c>
      <c r="J8947">
        <v>10975.928571428572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4841</v>
      </c>
      <c r="J8948">
        <v>9974.1428571428569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4843</v>
      </c>
      <c r="H8949">
        <v>4897.8600349040262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4845</v>
      </c>
      <c r="J8950">
        <v>5067.2142857142853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4846</v>
      </c>
      <c r="K8951">
        <v>12218.142857142879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4847</v>
      </c>
      <c r="H8952">
        <v>2300.4645724258348</v>
      </c>
      <c r="K8952">
        <v>12586.071428571413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4848</v>
      </c>
      <c r="H8953">
        <v>1564.1359511343844</v>
      </c>
      <c r="J8953">
        <v>2979.8571428571427</v>
      </c>
      <c r="K8953">
        <v>13744.5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4849</v>
      </c>
      <c r="H8954">
        <v>1160.7298429319403</v>
      </c>
      <c r="J8954">
        <v>2834.1428571428569</v>
      </c>
      <c r="K8954">
        <v>15063.214285714292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4850</v>
      </c>
      <c r="H8955">
        <v>920.78568935427802</v>
      </c>
      <c r="J8955">
        <v>3289.5</v>
      </c>
      <c r="K8955">
        <v>15485.785714285706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4851</v>
      </c>
      <c r="H8956">
        <v>845.80314136125855</v>
      </c>
      <c r="J8956">
        <v>4305.8571428571431</v>
      </c>
      <c r="K8956">
        <v>16028.571428571415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4852</v>
      </c>
      <c r="H8957">
        <v>1066.2518324607356</v>
      </c>
      <c r="J8957">
        <v>5049</v>
      </c>
      <c r="K8957">
        <v>16830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4853</v>
      </c>
      <c r="H8958">
        <v>1376.6795811518361</v>
      </c>
      <c r="J8958">
        <v>5355</v>
      </c>
      <c r="K8958">
        <v>17117.785714285706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4854</v>
      </c>
      <c r="H8959">
        <v>1666.1122164048907</v>
      </c>
      <c r="J8959">
        <v>6265.7142857142853</v>
      </c>
      <c r="K8959">
        <v>16083.214285714294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4855</v>
      </c>
      <c r="H8960">
        <v>1798.0815008726051</v>
      </c>
      <c r="J8960">
        <v>7424.1428571428569</v>
      </c>
      <c r="K8960">
        <v>15325.5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4856</v>
      </c>
      <c r="H8961">
        <v>1882.0619546247865</v>
      </c>
      <c r="J8961">
        <v>8425.9285714285706</v>
      </c>
      <c r="K8961">
        <v>14669.785714285706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4857</v>
      </c>
      <c r="H8962">
        <v>2132.5036649214712</v>
      </c>
      <c r="J8962">
        <v>8990.5714285714275</v>
      </c>
      <c r="K8962">
        <v>14261.785714285708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4858</v>
      </c>
      <c r="H8963">
        <v>2624.3891797556785</v>
      </c>
      <c r="J8963">
        <v>9577.0714285714294</v>
      </c>
      <c r="K8963">
        <v>14768.142857142879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4859</v>
      </c>
      <c r="H8964">
        <v>3090.780628272259</v>
      </c>
      <c r="J8964">
        <v>9722.7857142857156</v>
      </c>
      <c r="K8964">
        <v>15740.785714285706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4860</v>
      </c>
      <c r="H8965">
        <v>3015.7980802792399</v>
      </c>
      <c r="J8965">
        <v>9125.3571428571431</v>
      </c>
      <c r="K8965">
        <v>15944.785714285706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4861</v>
      </c>
      <c r="H8966">
        <v>2570.4017452007047</v>
      </c>
      <c r="J8966">
        <v>8287.5</v>
      </c>
      <c r="K8966">
        <v>15077.785714285706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4862</v>
      </c>
      <c r="H8967">
        <v>2316.9607329842988</v>
      </c>
      <c r="J8967">
        <v>7999.7142857142853</v>
      </c>
      <c r="K8967">
        <v>17365.5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4863</v>
      </c>
      <c r="H8968">
        <v>2159.4973821989583</v>
      </c>
      <c r="J8968">
        <v>8436.8571428571431</v>
      </c>
      <c r="K8968">
        <v>20217.857142857123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4864</v>
      </c>
      <c r="H8969">
        <v>2406.9397905759224</v>
      </c>
      <c r="J8969">
        <v>7458.8177479895239</v>
      </c>
      <c r="K8969">
        <v>22669.5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4865</v>
      </c>
      <c r="H8970">
        <v>2831.3410122164123</v>
      </c>
      <c r="J8970">
        <v>2706.9480645374438</v>
      </c>
      <c r="K8970">
        <v>25099.285714285706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4866</v>
      </c>
      <c r="H8971">
        <v>3167.2628272251391</v>
      </c>
      <c r="K8971">
        <v>25588.37146081727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4867</v>
      </c>
      <c r="H8972">
        <v>3543.675218150096</v>
      </c>
      <c r="J8972">
        <v>10159.928571428571</v>
      </c>
      <c r="K8972">
        <v>13141.137504590273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4868</v>
      </c>
      <c r="H8973">
        <v>4034.0610820244433</v>
      </c>
      <c r="J8973">
        <v>9934.0714285714275</v>
      </c>
      <c r="K8973">
        <v>12219.602114053278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4869</v>
      </c>
      <c r="H8974">
        <v>4390.9780104712145</v>
      </c>
      <c r="K8974">
        <v>23639.92695529847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4870</v>
      </c>
      <c r="H8975">
        <v>4473.4588132635363</v>
      </c>
      <c r="J8975">
        <v>3564.6625497065229</v>
      </c>
      <c r="K8975">
        <v>25179.428571428587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4871</v>
      </c>
      <c r="H8976">
        <v>4393.9773123909363</v>
      </c>
      <c r="J8976">
        <v>9413.1428571428569</v>
      </c>
      <c r="K8976">
        <v>25277.785714285706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4872</v>
      </c>
      <c r="H8977">
        <v>4308.4972076788945</v>
      </c>
      <c r="J8977">
        <v>10112.571428571429</v>
      </c>
      <c r="K8977">
        <v>25427.14285714283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4873</v>
      </c>
      <c r="H8978">
        <v>4143.5356020942509</v>
      </c>
      <c r="J8978">
        <v>11613.428571428571</v>
      </c>
      <c r="K8978">
        <v>24217.714285714294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4874</v>
      </c>
      <c r="H8979">
        <v>3594.6633507853489</v>
      </c>
      <c r="J8979">
        <v>14225.357142857143</v>
      </c>
      <c r="K8979">
        <v>21234.214285714294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4875</v>
      </c>
      <c r="H8980">
        <v>3530.1783595113529</v>
      </c>
      <c r="J8980">
        <v>17321.785714285714</v>
      </c>
      <c r="K8980">
        <v>18017.571428571413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4876</v>
      </c>
      <c r="H8981">
        <v>3888.5949389179855</v>
      </c>
      <c r="J8981">
        <v>19507.5</v>
      </c>
      <c r="K8981">
        <v>17132.357142857123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4877</v>
      </c>
      <c r="H8982">
        <v>3917.0883071553326</v>
      </c>
      <c r="J8982">
        <v>19325.357142857141</v>
      </c>
      <c r="K8982">
        <v>16942.928571428587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4878</v>
      </c>
      <c r="H8983">
        <v>3789.6179755672001</v>
      </c>
      <c r="J8983">
        <v>18709.714285714283</v>
      </c>
      <c r="K8983">
        <v>16979.357142857123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4879</v>
      </c>
      <c r="H8984">
        <v>3737.1301919720863</v>
      </c>
      <c r="J8984">
        <v>18407.357142857141</v>
      </c>
      <c r="K8984">
        <v>16560.428571428587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4880</v>
      </c>
      <c r="H8985">
        <v>3579.6668411867454</v>
      </c>
      <c r="J8985">
        <v>16964.785714285714</v>
      </c>
      <c r="K8985">
        <v>16014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4881</v>
      </c>
      <c r="H8986">
        <v>3377.2139616055929</v>
      </c>
      <c r="J8986">
        <v>15004.928571428571</v>
      </c>
      <c r="K8986">
        <v>15303.642857142879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4882</v>
      </c>
      <c r="H8987">
        <v>3287.2349040139702</v>
      </c>
      <c r="J8987">
        <v>14105.142857142857</v>
      </c>
      <c r="K8987">
        <v>14757.214285714292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4883</v>
      </c>
      <c r="H8988">
        <v>3284.2356020942493</v>
      </c>
      <c r="J8988">
        <v>14407.5</v>
      </c>
      <c r="K8988">
        <v>15117.857142857119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4884</v>
      </c>
      <c r="H8989">
        <v>3374.2146596858724</v>
      </c>
      <c r="J8989">
        <v>15245.357142857141</v>
      </c>
      <c r="K8989">
        <v>14749.928571428585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4885</v>
      </c>
      <c r="H8990">
        <v>3251.2432809773209</v>
      </c>
      <c r="J8990">
        <v>13150.714285714284</v>
      </c>
      <c r="K8990">
        <v>11781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4886</v>
      </c>
      <c r="H8991">
        <v>2856.8350785340385</v>
      </c>
      <c r="J8991">
        <v>13030.5</v>
      </c>
      <c r="K8991">
        <v>10877.571428571413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4887</v>
      </c>
      <c r="H8992">
        <v>2948.3137870855221</v>
      </c>
      <c r="J8992">
        <v>14247.214285714286</v>
      </c>
      <c r="K8992">
        <v>12116.142857142879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4888</v>
      </c>
      <c r="H8993">
        <v>3366.7164048865707</v>
      </c>
      <c r="J8993">
        <v>15278.142857142857</v>
      </c>
      <c r="K8993">
        <v>13926.642857142881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4889</v>
      </c>
      <c r="H8994">
        <v>3846.6047120418943</v>
      </c>
      <c r="J8994">
        <v>17088.642857142859</v>
      </c>
      <c r="K8994">
        <v>15901.071428571415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4890</v>
      </c>
      <c r="K8995">
        <v>17788.071428571413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4891</v>
      </c>
      <c r="K8996">
        <v>19143.214285714294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4892</v>
      </c>
      <c r="J8997">
        <v>17274.428571428572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4893</v>
      </c>
      <c r="K8998">
        <v>21186.857142857119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4894</v>
      </c>
      <c r="K8999">
        <v>21944.571428571413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4895</v>
      </c>
      <c r="H9000">
        <v>3096.7792321117004</v>
      </c>
      <c r="K9000">
        <v>22225.071428571413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4896</v>
      </c>
      <c r="J9001">
        <v>16356.428571428571</v>
      </c>
      <c r="K9001">
        <v>22287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4897</v>
      </c>
      <c r="J9002">
        <v>17223.428571428572</v>
      </c>
      <c r="K9002">
        <v>21321.642857142877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4898</v>
      </c>
      <c r="H9003">
        <v>3407.2069808028004</v>
      </c>
      <c r="J9003">
        <v>17460.214285714286</v>
      </c>
      <c r="K9003">
        <v>18644.142857142877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4899</v>
      </c>
      <c r="H9004">
        <v>4205.0212914485273</v>
      </c>
      <c r="J9004">
        <v>19132.285714285714</v>
      </c>
      <c r="K9004">
        <v>16585.928571428587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4900</v>
      </c>
      <c r="H9005">
        <v>5410.7406631762788</v>
      </c>
      <c r="J9005">
        <v>21820.714285714283</v>
      </c>
      <c r="K9005">
        <v>16607.785714285706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4901</v>
      </c>
      <c r="H9006">
        <v>5806.6485165794211</v>
      </c>
      <c r="J9006">
        <v>21675</v>
      </c>
      <c r="K9006">
        <v>16330.928571428587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4902</v>
      </c>
      <c r="H9007">
        <v>5647.6855148342202</v>
      </c>
      <c r="J9007">
        <v>19999.285714285714</v>
      </c>
      <c r="K9007">
        <v>15820.928571428585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4903</v>
      </c>
      <c r="H9008">
        <v>5274.2724258289836</v>
      </c>
      <c r="J9008">
        <v>18192.428571428572</v>
      </c>
      <c r="K9008">
        <v>14983.071428571413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4904</v>
      </c>
      <c r="H9009">
        <v>4836.3743455497506</v>
      </c>
      <c r="J9009">
        <v>16279.928571428572</v>
      </c>
      <c r="K9009">
        <v>14210.785714285708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4905</v>
      </c>
      <c r="H9010">
        <v>4441.9661431064687</v>
      </c>
      <c r="J9010">
        <v>15015.857142857143</v>
      </c>
      <c r="K9010">
        <v>13959.428571428587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4906</v>
      </c>
      <c r="H9011">
        <v>4130.0387434555078</v>
      </c>
      <c r="J9011">
        <v>14797.285714285714</v>
      </c>
      <c r="K9011">
        <v>13864.714285714294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4907</v>
      </c>
      <c r="H9012">
        <v>3842.105759162313</v>
      </c>
      <c r="J9012">
        <v>14884.714285714286</v>
      </c>
      <c r="K9012">
        <v>13970.357142857121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4908</v>
      </c>
      <c r="H9013">
        <v>3597.6626527050703</v>
      </c>
      <c r="J9013">
        <v>14637</v>
      </c>
      <c r="K9013">
        <v>13897.500000000002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4909</v>
      </c>
      <c r="H9014">
        <v>3146.2677137870933</v>
      </c>
      <c r="J9014">
        <v>12148.928571428572</v>
      </c>
      <c r="K9014">
        <v>11271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4910</v>
      </c>
      <c r="H9015">
        <v>2487.9209424083833</v>
      </c>
      <c r="J9015">
        <v>10312.928571428572</v>
      </c>
      <c r="K9015">
        <v>10575.214285714292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4911</v>
      </c>
      <c r="H9016">
        <v>2499.9181500872664</v>
      </c>
      <c r="J9016">
        <v>13726.285714285716</v>
      </c>
      <c r="K9016">
        <v>12658.928571428585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4912</v>
      </c>
      <c r="H9017">
        <v>2793.8497382199025</v>
      </c>
      <c r="K9017">
        <v>14651.571428571413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4913</v>
      </c>
      <c r="K9018">
        <v>16010.357142857121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4914</v>
      </c>
      <c r="K9019">
        <v>16702.5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4915</v>
      </c>
      <c r="H9020">
        <v>4050.5572425829073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4916</v>
      </c>
      <c r="K9021">
        <v>18556.714285714294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4918</v>
      </c>
      <c r="K9022">
        <v>21715.071428571413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4919</v>
      </c>
      <c r="K9023">
        <v>22950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4920</v>
      </c>
      <c r="K9024">
        <v>22939.071428571413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4921</v>
      </c>
      <c r="H9025">
        <v>4576.9347294939034</v>
      </c>
      <c r="J9025">
        <v>20859</v>
      </c>
      <c r="K9025">
        <v>21172.285714285706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4922</v>
      </c>
      <c r="H9026">
        <v>4185.5258289703424</v>
      </c>
      <c r="J9026">
        <v>20640.428571428569</v>
      </c>
      <c r="K9026">
        <v>17434.714285714294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4923</v>
      </c>
      <c r="H9027">
        <v>4839.3736474694706</v>
      </c>
      <c r="J9027">
        <v>21201.428571428569</v>
      </c>
      <c r="K9027">
        <v>14691.642857142879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4924</v>
      </c>
      <c r="H9028">
        <v>6255.0441535776772</v>
      </c>
      <c r="J9028">
        <v>23259.642857142855</v>
      </c>
      <c r="K9028">
        <v>14575.071428571413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4925</v>
      </c>
      <c r="H9029">
        <v>6830.9101221640658</v>
      </c>
      <c r="J9029">
        <v>22527.428571428569</v>
      </c>
      <c r="K9029">
        <v>14159.785714285708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4926</v>
      </c>
      <c r="H9030">
        <v>6758.9268760907671</v>
      </c>
      <c r="J9030">
        <v>20633.142857142859</v>
      </c>
      <c r="K9030">
        <v>13875.642857142881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4927</v>
      </c>
      <c r="H9031">
        <v>6310.5312390925119</v>
      </c>
      <c r="J9031">
        <v>18542.142857142859</v>
      </c>
      <c r="K9031">
        <v>13715.357142857121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4928</v>
      </c>
      <c r="H9032">
        <v>5850.1383944153722</v>
      </c>
      <c r="J9032">
        <v>16800.857142857141</v>
      </c>
      <c r="K9032">
        <v>13449.428571428587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4929</v>
      </c>
      <c r="H9033">
        <v>5299.7664921466103</v>
      </c>
      <c r="J9033">
        <v>15551.357142857143</v>
      </c>
      <c r="K9033">
        <v>13179.857142857121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4930</v>
      </c>
      <c r="H9034">
        <v>4792.8844677137995</v>
      </c>
      <c r="J9034">
        <v>14895.642857142857</v>
      </c>
      <c r="K9034">
        <v>13066.928571428587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4931</v>
      </c>
      <c r="H9035">
        <v>4280.0038394415469</v>
      </c>
      <c r="J9035">
        <v>14545.928571428571</v>
      </c>
      <c r="K9035">
        <v>13198.071428571415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4932</v>
      </c>
      <c r="H9036">
        <v>3872.098778359521</v>
      </c>
      <c r="J9036">
        <v>14185.285714285716</v>
      </c>
      <c r="K9036">
        <v>12830.142857142879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4933</v>
      </c>
      <c r="H9037">
        <v>3186.758289703324</v>
      </c>
      <c r="J9037">
        <v>11099.785714285716</v>
      </c>
      <c r="K9037">
        <v>9824.7857142857065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4934</v>
      </c>
      <c r="H9038">
        <v>2035.0263525305461</v>
      </c>
      <c r="J9038">
        <v>9369.4285714285706</v>
      </c>
      <c r="K9038">
        <v>7777.5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4935</v>
      </c>
      <c r="H9039">
        <v>1999.0347294938967</v>
      </c>
      <c r="J9039">
        <v>10753.714285714286</v>
      </c>
      <c r="K9039">
        <v>8425.928571428587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4936</v>
      </c>
      <c r="J9040">
        <v>12877.499999999998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4937</v>
      </c>
      <c r="J9041">
        <v>14863.50718178137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4939</v>
      </c>
      <c r="K9042">
        <v>11566.071428571415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4941</v>
      </c>
      <c r="J9043">
        <v>16728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4942</v>
      </c>
      <c r="J9044">
        <v>15926.571428571428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4943</v>
      </c>
      <c r="H9045">
        <v>3923.0869109947744</v>
      </c>
      <c r="J9045">
        <v>14596.928571428571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4944</v>
      </c>
      <c r="J9046">
        <v>12611.571428571429</v>
      </c>
      <c r="K9046">
        <v>9872.1428571428787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4945</v>
      </c>
      <c r="H9047">
        <v>3861.6012216404988</v>
      </c>
      <c r="J9047">
        <v>10189.071428571428</v>
      </c>
      <c r="K9047">
        <v>9456.8571428571213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4946</v>
      </c>
      <c r="H9048">
        <v>3386.2118673647556</v>
      </c>
      <c r="J9048">
        <v>7722.8571428571422</v>
      </c>
      <c r="K9048">
        <v>9850.2857142857065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4947</v>
      </c>
      <c r="H9049">
        <v>3503.1846422338654</v>
      </c>
      <c r="J9049">
        <v>7103.5714285714284</v>
      </c>
      <c r="K9049">
        <v>10695.428571428585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4948</v>
      </c>
      <c r="H9050">
        <v>4360.9849912740074</v>
      </c>
      <c r="J9050">
        <v>8058</v>
      </c>
      <c r="K9050">
        <v>10451.357142857121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4949</v>
      </c>
      <c r="H9051">
        <v>4462.9612565445141</v>
      </c>
      <c r="J9051">
        <v>8666.3571428571431</v>
      </c>
      <c r="K9051">
        <v>9759.2142857142935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4950</v>
      </c>
      <c r="H9052">
        <v>4244.0122164048971</v>
      </c>
      <c r="J9052">
        <v>8688.2142857142844</v>
      </c>
      <c r="K9052">
        <v>9278.3571428571213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4951</v>
      </c>
      <c r="H9053">
        <v>3795.6165794066419</v>
      </c>
      <c r="J9053">
        <v>8418.6428571428569</v>
      </c>
      <c r="K9053">
        <v>9012.4285714285852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4952</v>
      </c>
      <c r="H9054">
        <v>3327.7254799302004</v>
      </c>
      <c r="J9054">
        <v>7956</v>
      </c>
      <c r="K9054">
        <v>9129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4953</v>
      </c>
      <c r="H9055">
        <v>2783.3521815008794</v>
      </c>
      <c r="J9055">
        <v>7970.5714285714284</v>
      </c>
      <c r="K9055">
        <v>9617.1428571428787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4954</v>
      </c>
      <c r="H9056">
        <v>2339.4554973822051</v>
      </c>
      <c r="J9056">
        <v>8185.5</v>
      </c>
      <c r="K9056">
        <v>10057.928571428587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4955</v>
      </c>
      <c r="H9057">
        <v>2053.0221640488708</v>
      </c>
      <c r="J9057">
        <v>8283.8571428571431</v>
      </c>
      <c r="K9057">
        <v>10560.642857142879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4956</v>
      </c>
      <c r="H9058">
        <v>1945.0472949389227</v>
      </c>
      <c r="J9058">
        <v>8447.7857142857138</v>
      </c>
      <c r="K9058">
        <v>11001.428571428585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4957</v>
      </c>
      <c r="H9059">
        <v>1681.1087260034947</v>
      </c>
      <c r="J9059">
        <v>8174.5714285714275</v>
      </c>
      <c r="K9059">
        <v>10626.214285714292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4958</v>
      </c>
      <c r="H9060">
        <v>1165.2287958115212</v>
      </c>
      <c r="J9060">
        <v>7409.5714285714284</v>
      </c>
      <c r="K9060">
        <v>9427.7142857142935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4959</v>
      </c>
      <c r="H9061">
        <v>1288.2001745200732</v>
      </c>
      <c r="J9061">
        <v>6957.8571428571431</v>
      </c>
      <c r="K9061">
        <v>9966.8571428571213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4960</v>
      </c>
      <c r="H9062">
        <v>1322.6921465968621</v>
      </c>
      <c r="J9062">
        <v>7300.2857142857138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4961</v>
      </c>
      <c r="H9063">
        <v>1364.682373472953</v>
      </c>
      <c r="J9063">
        <v>8119.9285714285706</v>
      </c>
      <c r="K9063">
        <v>14192.571428571415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4962</v>
      </c>
      <c r="H9064">
        <v>38.843017218845489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4964</v>
      </c>
      <c r="J9065">
        <v>8211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4966</v>
      </c>
      <c r="J9066">
        <v>8852.1428571428569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4967</v>
      </c>
      <c r="H9067">
        <v>761.82268760907698</v>
      </c>
      <c r="J9067">
        <v>8196.4285714285706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4968</v>
      </c>
      <c r="H9068">
        <v>670.34397905759329</v>
      </c>
      <c r="J9068">
        <v>6287.5714285714284</v>
      </c>
      <c r="K9068">
        <v>10087.668413653624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4969</v>
      </c>
      <c r="H9069">
        <v>650.84851657940817</v>
      </c>
      <c r="J9069">
        <v>4808.5714285714284</v>
      </c>
      <c r="K9069">
        <v>11169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4970</v>
      </c>
      <c r="H9070">
        <v>763.32233856893743</v>
      </c>
      <c r="J9070">
        <v>4324.0714285714284</v>
      </c>
      <c r="K9070">
        <v>9030.6428571428787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4971</v>
      </c>
      <c r="H9071">
        <v>1237.2120418848199</v>
      </c>
      <c r="J9071">
        <v>4801.2857142857138</v>
      </c>
      <c r="K9071">
        <v>9201.8571428571213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4972</v>
      </c>
      <c r="H9072">
        <v>2098.0116928446823</v>
      </c>
      <c r="J9072">
        <v>5398.7142857142853</v>
      </c>
      <c r="K9072">
        <v>9966.8571428571213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4973</v>
      </c>
      <c r="H9073">
        <v>2531.4108202443344</v>
      </c>
      <c r="J9073">
        <v>5420.5714285714275</v>
      </c>
      <c r="K9073">
        <v>10706.357142857121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4974</v>
      </c>
      <c r="H9074">
        <v>2225.4820244328153</v>
      </c>
      <c r="J9074">
        <v>5508</v>
      </c>
      <c r="K9074">
        <v>10604.357142857121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4975</v>
      </c>
      <c r="H9075">
        <v>1630.1205933682415</v>
      </c>
      <c r="J9075">
        <v>5733.8571428571431</v>
      </c>
      <c r="K9075">
        <v>10830.214285714294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4976</v>
      </c>
      <c r="H9076">
        <v>1082.7479930192001</v>
      </c>
      <c r="J9076">
        <v>5865</v>
      </c>
      <c r="K9076">
        <v>10975.928571428585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4977</v>
      </c>
      <c r="H9077">
        <v>697.3376963350803</v>
      </c>
      <c r="J9077">
        <v>5792.1428571428569</v>
      </c>
      <c r="K9077">
        <v>10629.857142857121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4978</v>
      </c>
      <c r="H9078">
        <v>485.88691099476563</v>
      </c>
      <c r="J9078">
        <v>5508</v>
      </c>
      <c r="K9078">
        <v>10385.785714285706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4979</v>
      </c>
      <c r="H9079">
        <v>383.91064572425927</v>
      </c>
      <c r="J9079">
        <v>5256.6428571428578</v>
      </c>
      <c r="K9079">
        <v>9857.5714285714148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4980</v>
      </c>
      <c r="H9080">
        <v>401.90645724258394</v>
      </c>
      <c r="J9080">
        <v>5041.7142857142853</v>
      </c>
      <c r="K9080">
        <v>9300.2142857142935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4981</v>
      </c>
      <c r="H9081">
        <v>487.38656195462602</v>
      </c>
      <c r="J9081">
        <v>4109.1428571428569</v>
      </c>
      <c r="K9081">
        <v>7595.3571428571204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4982</v>
      </c>
      <c r="H9082">
        <v>410.90436300174628</v>
      </c>
      <c r="J9082">
        <v>2546.3571428571431</v>
      </c>
      <c r="K9082">
        <v>5471.5714285714139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4983</v>
      </c>
      <c r="H9083">
        <v>407.9050610820255</v>
      </c>
      <c r="J9083">
        <v>1945.2857142857144</v>
      </c>
      <c r="K9083">
        <v>4462.5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4984</v>
      </c>
      <c r="H9084">
        <v>365.9148342059346</v>
      </c>
      <c r="J9084">
        <v>1897.9285714285713</v>
      </c>
      <c r="K9084">
        <v>2189.2449402912171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4985</v>
      </c>
      <c r="H9085">
        <v>334.42216404886648</v>
      </c>
      <c r="J9085">
        <v>1934.3571428571429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4986</v>
      </c>
      <c r="H9086">
        <v>365.9148342059346</v>
      </c>
      <c r="J9086">
        <v>1887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4987</v>
      </c>
      <c r="H9087">
        <v>430.39982547993128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4988</v>
      </c>
      <c r="H9088">
        <v>515.87993019197336</v>
      </c>
      <c r="J9088">
        <v>1632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4989</v>
      </c>
      <c r="H9089">
        <v>587.86317626527193</v>
      </c>
      <c r="J9089">
        <v>1482.6428571428571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4990</v>
      </c>
      <c r="H9090">
        <v>641.85061082024595</v>
      </c>
      <c r="J9090">
        <v>1336.9285714285716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4991</v>
      </c>
      <c r="H9091">
        <v>647.8492146596875</v>
      </c>
      <c r="J9091">
        <v>1165.7142857142858</v>
      </c>
      <c r="K9091">
        <v>1548.2142857142878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4992</v>
      </c>
      <c r="H9092">
        <v>596.86108202443438</v>
      </c>
      <c r="J9092">
        <v>972.64285714285722</v>
      </c>
      <c r="K9092">
        <v>1187.5714285714291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4993</v>
      </c>
      <c r="H9093">
        <v>527.87713787085647</v>
      </c>
      <c r="J9093">
        <v>801.42857142857133</v>
      </c>
      <c r="K9093">
        <v>885.21428571428794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4994</v>
      </c>
      <c r="H9094">
        <v>535.37539267015848</v>
      </c>
      <c r="J9094">
        <v>721.28571428571433</v>
      </c>
      <c r="K9094">
        <v>703.07142857142935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4995</v>
      </c>
      <c r="H9095">
        <v>683.84083769633685</v>
      </c>
      <c r="J9095">
        <v>673.92857142857133</v>
      </c>
      <c r="K9095">
        <v>834.21428571428794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4996</v>
      </c>
      <c r="H9096">
        <v>920.78568935427802</v>
      </c>
      <c r="J9096">
        <v>706.71428571428567</v>
      </c>
      <c r="K9096">
        <v>1438.9285714285706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4997</v>
      </c>
      <c r="H9097">
        <v>1004.7661431064598</v>
      </c>
      <c r="J9097">
        <v>754.07142857142856</v>
      </c>
      <c r="K9097">
        <v>2236.7142857142881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4998</v>
      </c>
      <c r="H9098">
        <v>977.77242582897293</v>
      </c>
      <c r="J9098">
        <v>834.21428571428567</v>
      </c>
      <c r="K9098">
        <v>2812.2857142857119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4999</v>
      </c>
      <c r="H9099">
        <v>970.27417102967092</v>
      </c>
      <c r="J9099">
        <v>976.28571428571433</v>
      </c>
      <c r="K9099">
        <v>3078.2142857142881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5000</v>
      </c>
      <c r="H9100">
        <v>1115.7403141361285</v>
      </c>
      <c r="J9100">
        <v>1278.6428571428571</v>
      </c>
      <c r="K9100">
        <v>3111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5001</v>
      </c>
      <c r="H9101">
        <v>1459.1603839441573</v>
      </c>
      <c r="J9101">
        <v>1653.8571428571429</v>
      </c>
      <c r="K9101">
        <v>2888.7857142857174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5002</v>
      </c>
      <c r="H9102">
        <v>1859.5671902268807</v>
      </c>
      <c r="J9102">
        <v>2050.9285714285716</v>
      </c>
      <c r="K9102">
        <v>2535.4285714285706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5003</v>
      </c>
      <c r="H9103">
        <v>2210.4855148342117</v>
      </c>
      <c r="J9103">
        <v>2444.3571428571431</v>
      </c>
      <c r="K9103">
        <v>2207.5714285714294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5004</v>
      </c>
      <c r="H9104">
        <v>2370.9481675392731</v>
      </c>
      <c r="J9104">
        <v>2899.7142857142858</v>
      </c>
      <c r="K9104">
        <v>1978.0714285714291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5005</v>
      </c>
      <c r="H9105">
        <v>2183.4917975567246</v>
      </c>
      <c r="J9105">
        <v>3307.7142857142858</v>
      </c>
      <c r="K9105">
        <v>1741.2857142857122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5006</v>
      </c>
      <c r="H9106">
        <v>1289.6998254799335</v>
      </c>
      <c r="J9106">
        <v>2400.6428571428569</v>
      </c>
      <c r="K9106">
        <v>1173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5007</v>
      </c>
      <c r="H9107">
        <v>1129.2371727748721</v>
      </c>
      <c r="J9107">
        <v>2032.7142857142858</v>
      </c>
      <c r="K9107">
        <v>695.78571428571217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5008</v>
      </c>
      <c r="H9108">
        <v>971.77382198953126</v>
      </c>
      <c r="J9108">
        <v>2520.8571428571427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5009</v>
      </c>
      <c r="H9109">
        <v>907.28883071553446</v>
      </c>
      <c r="J9109">
        <v>2939.7857142857138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5011</v>
      </c>
      <c r="J9110">
        <v>4437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5014</v>
      </c>
      <c r="H9111">
        <v>1544.6404886561995</v>
      </c>
      <c r="J9111">
        <v>5945.1428571428578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5015</v>
      </c>
      <c r="H9112">
        <v>1567.1352530541051</v>
      </c>
      <c r="J9112">
        <v>5959.7142857142853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5016</v>
      </c>
      <c r="H9113">
        <v>1541.6411867364786</v>
      </c>
      <c r="J9113">
        <v>5926.9285714285716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5017</v>
      </c>
      <c r="H9114">
        <v>1465.1589877835988</v>
      </c>
      <c r="J9114">
        <v>5839.5</v>
      </c>
      <c r="K9114">
        <v>2061.8571428571413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5018</v>
      </c>
      <c r="H9115">
        <v>1415.6705061082062</v>
      </c>
      <c r="J9115">
        <v>5635.5</v>
      </c>
      <c r="K9115">
        <v>2320.5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5019</v>
      </c>
      <c r="H9116">
        <v>1495.1520069808064</v>
      </c>
      <c r="J9116">
        <v>6134.5714285714284</v>
      </c>
      <c r="K9116">
        <v>2757.6428571428582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5020</v>
      </c>
      <c r="H9117">
        <v>1777.0863874345594</v>
      </c>
      <c r="J9117">
        <v>7274.7857142857138</v>
      </c>
      <c r="K9117">
        <v>3336.8571428571418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5021</v>
      </c>
      <c r="H9118">
        <v>1918.0535776614356</v>
      </c>
      <c r="J9118">
        <v>7690.0714285714284</v>
      </c>
      <c r="K9118">
        <v>3624.6428571428587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5022</v>
      </c>
      <c r="H9119">
        <v>1976.5399650959912</v>
      </c>
      <c r="J9119">
        <v>7405.9285714285716</v>
      </c>
      <c r="K9119">
        <v>3653.7857142857124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5023</v>
      </c>
      <c r="H9120">
        <v>1991.5364746945952</v>
      </c>
      <c r="J9120">
        <v>6753.8571428571431</v>
      </c>
      <c r="K9120">
        <v>3679.2857142857124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5024</v>
      </c>
      <c r="H9121">
        <v>1999.0347294938967</v>
      </c>
      <c r="J9121">
        <v>6130.9285714285716</v>
      </c>
      <c r="K9121">
        <v>3857.7857142857119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5025</v>
      </c>
      <c r="H9122">
        <v>1969.041710296689</v>
      </c>
      <c r="J9122">
        <v>5646.4285714285716</v>
      </c>
      <c r="K9122">
        <v>4269.4285714285706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5026</v>
      </c>
      <c r="H9123">
        <v>1993.0361256544554</v>
      </c>
      <c r="J9123">
        <v>5282.1428571428569</v>
      </c>
      <c r="K9123">
        <v>4753.9285714285706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5027</v>
      </c>
      <c r="H9124">
        <v>2292.9663176265326</v>
      </c>
      <c r="J9124">
        <v>5202</v>
      </c>
      <c r="K9124">
        <v>4979.7857142857119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5028</v>
      </c>
      <c r="H9125">
        <v>2493.9195462478247</v>
      </c>
      <c r="J9125">
        <v>5478.8571428571431</v>
      </c>
      <c r="K9125">
        <v>4655.5714285714294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5029</v>
      </c>
      <c r="H9126">
        <v>2104.0102966841241</v>
      </c>
      <c r="J9126">
        <v>5165.5714285714284</v>
      </c>
      <c r="K9126">
        <v>3737.5714285714294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5030</v>
      </c>
      <c r="H9127">
        <v>1231.2134380453783</v>
      </c>
      <c r="J9127">
        <v>3216.6428571428573</v>
      </c>
      <c r="K9127">
        <v>2480.7857142857119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5031</v>
      </c>
      <c r="H9128">
        <v>1402.1736474694626</v>
      </c>
      <c r="J9128">
        <v>3351.4285714285711</v>
      </c>
      <c r="K9128">
        <v>1901.5714285714291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5032</v>
      </c>
      <c r="H9129">
        <v>1748.593019197212</v>
      </c>
      <c r="J9129">
        <v>3526.2857142857142</v>
      </c>
      <c r="K9129">
        <v>1267.7142857142878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5033</v>
      </c>
      <c r="H9130">
        <v>1703.6034904014002</v>
      </c>
      <c r="J9130">
        <v>3737.5714285714284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5034</v>
      </c>
      <c r="H9131">
        <v>1525.1450261780142</v>
      </c>
      <c r="J9131">
        <v>4058.1428571428569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5035</v>
      </c>
      <c r="H9132">
        <v>1339.1883071553264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5036</v>
      </c>
      <c r="H9133">
        <v>1150.2322862129174</v>
      </c>
      <c r="J9133">
        <v>4673.7857142857138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5037</v>
      </c>
      <c r="H9134">
        <v>901.2902268760929</v>
      </c>
      <c r="J9134">
        <v>4855.9285714285716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5038</v>
      </c>
      <c r="H9135">
        <v>662.8457242582914</v>
      </c>
      <c r="J9135">
        <v>5158.2857142857147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5039</v>
      </c>
      <c r="H9136">
        <v>560.86945898778504</v>
      </c>
      <c r="J9136">
        <v>5704.7142857142853</v>
      </c>
      <c r="K9136">
        <v>3198.4285714285706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5040</v>
      </c>
      <c r="H9137">
        <v>668.84432809773296</v>
      </c>
      <c r="J9137">
        <v>6436.9285714285706</v>
      </c>
      <c r="K9137">
        <v>3540.8571428571413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5041</v>
      </c>
      <c r="H9138">
        <v>992.76893542757671</v>
      </c>
      <c r="J9138">
        <v>7001.5714285714284</v>
      </c>
      <c r="K9138">
        <v>3857.7857142857119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5042</v>
      </c>
      <c r="H9139">
        <v>1438.1652705061119</v>
      </c>
      <c r="J9139">
        <v>7446</v>
      </c>
      <c r="K9139">
        <v>4327.7142857142881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5043</v>
      </c>
      <c r="H9140">
        <v>2075.5169284467765</v>
      </c>
      <c r="J9140">
        <v>9467.7857142857156</v>
      </c>
      <c r="K9140">
        <v>5431.5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5044</v>
      </c>
      <c r="H9141">
        <v>2829.8413612565514</v>
      </c>
      <c r="J9141">
        <v>12338.357142857143</v>
      </c>
      <c r="K9141">
        <v>6662.7857142857074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5045</v>
      </c>
      <c r="H9142">
        <v>2967.8092495637075</v>
      </c>
      <c r="J9142">
        <v>13700.785714285714</v>
      </c>
      <c r="K9142">
        <v>7540.7142857142926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5046</v>
      </c>
      <c r="H9143">
        <v>2732.364048865627</v>
      </c>
      <c r="J9143">
        <v>13132.5</v>
      </c>
      <c r="K9143">
        <v>8232.8571428571213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5047</v>
      </c>
      <c r="H9144">
        <v>2595.8958115183314</v>
      </c>
      <c r="J9144">
        <v>12181.714285714284</v>
      </c>
      <c r="K9144">
        <v>8735.5714285714148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5048</v>
      </c>
      <c r="H9145">
        <v>2676.8769633507918</v>
      </c>
      <c r="J9145">
        <v>11620.714285714286</v>
      </c>
      <c r="K9145">
        <v>9231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5049</v>
      </c>
      <c r="H9146">
        <v>2759.3577661431132</v>
      </c>
      <c r="J9146">
        <v>11281.928571428571</v>
      </c>
      <c r="K9146">
        <v>9435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5050</v>
      </c>
      <c r="H9147">
        <v>2810.3458987783665</v>
      </c>
      <c r="J9147">
        <v>10928.571428571428</v>
      </c>
      <c r="K9147">
        <v>9751.928571428587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5051</v>
      </c>
      <c r="H9148">
        <v>2841.838568935435</v>
      </c>
      <c r="J9148">
        <v>10520.571428571428</v>
      </c>
      <c r="K9148">
        <v>10196.357142857121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5052</v>
      </c>
      <c r="H9149">
        <v>2943.8148342059412</v>
      </c>
      <c r="J9149">
        <v>10079.785714285714</v>
      </c>
      <c r="K9149">
        <v>10433.142857142879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5053</v>
      </c>
      <c r="H9150">
        <v>2786.3514834206003</v>
      </c>
      <c r="J9150">
        <v>8444.1428571428569</v>
      </c>
      <c r="K9150">
        <v>9118.071428571413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5054</v>
      </c>
      <c r="H9151">
        <v>1990.0368237347345</v>
      </c>
      <c r="J9151">
        <v>5202</v>
      </c>
      <c r="K9151">
        <v>7154.5714285714148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5055</v>
      </c>
      <c r="H9152">
        <v>1948.0465968586436</v>
      </c>
      <c r="J9152">
        <v>5296.7142857142853</v>
      </c>
      <c r="K9152">
        <v>7890.4285714285861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5056</v>
      </c>
      <c r="H9153">
        <v>2436.9328097731304</v>
      </c>
      <c r="J9153">
        <v>6746.5714285714284</v>
      </c>
      <c r="K9153">
        <v>8782.9285714285852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5057</v>
      </c>
      <c r="H9154">
        <v>2802.8476439790647</v>
      </c>
      <c r="J9154">
        <v>7875.8571428571431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5058</v>
      </c>
      <c r="H9155">
        <v>2918.3207678883145</v>
      </c>
      <c r="J9155">
        <v>1055.3387672884032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5059</v>
      </c>
      <c r="H9156">
        <v>2754.8588132635323</v>
      </c>
      <c r="J9156">
        <v>7850.3571428571422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5060</v>
      </c>
      <c r="H9157">
        <v>2460.9272251308967</v>
      </c>
      <c r="J9157">
        <v>7956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5061</v>
      </c>
      <c r="H9158">
        <v>2216.484118673653</v>
      </c>
      <c r="J9158">
        <v>8349.4285714285706</v>
      </c>
      <c r="K9158">
        <v>1982.8401417125042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5062</v>
      </c>
      <c r="H9159">
        <v>2117.5071553228672</v>
      </c>
      <c r="J9159">
        <v>8884.9285714285706</v>
      </c>
      <c r="K9159">
        <v>7588.0714285714139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5063</v>
      </c>
      <c r="H9160">
        <v>2171.494589877841</v>
      </c>
      <c r="J9160">
        <v>9376.7142857142862</v>
      </c>
      <c r="K9160">
        <v>7231.071428571413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5064</v>
      </c>
      <c r="H9161">
        <v>2270.4715532286268</v>
      </c>
      <c r="J9161">
        <v>10127.142857142857</v>
      </c>
      <c r="K9161">
        <v>7205.571428571413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5065</v>
      </c>
      <c r="H9162">
        <v>2223.9823734729553</v>
      </c>
      <c r="J9162">
        <v>10465.928571428571</v>
      </c>
      <c r="K9162">
        <v>7274.7857142857065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5066</v>
      </c>
      <c r="H9163">
        <v>2505.9167539267082</v>
      </c>
      <c r="J9163">
        <v>11376.642857142857</v>
      </c>
      <c r="K9163">
        <v>7387.7142857142926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5067</v>
      </c>
      <c r="H9164">
        <v>3555.6724258289796</v>
      </c>
      <c r="J9164">
        <v>12903</v>
      </c>
      <c r="K9164">
        <v>7992.4285714285861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5068</v>
      </c>
      <c r="H9165">
        <v>4561.9382198952999</v>
      </c>
      <c r="J9165">
        <v>13485.857142857141</v>
      </c>
      <c r="K9165">
        <v>8535.2142857142935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5069</v>
      </c>
      <c r="H9166">
        <v>4762.8914485165915</v>
      </c>
      <c r="J9166">
        <v>13402.071428571428</v>
      </c>
      <c r="K9166">
        <v>8127.2142857142935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5070</v>
      </c>
      <c r="H9167">
        <v>4699.9061082024555</v>
      </c>
      <c r="J9167">
        <v>12717.214285714286</v>
      </c>
      <c r="K9167">
        <v>7351.2857142857065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5071</v>
      </c>
      <c r="H9168">
        <v>4723.9005235602208</v>
      </c>
      <c r="J9168">
        <v>11915.785714285714</v>
      </c>
      <c r="K9168">
        <v>7048.928571428587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5072</v>
      </c>
      <c r="H9169">
        <v>4761.3917975567301</v>
      </c>
      <c r="J9169">
        <v>11369.357142857141</v>
      </c>
      <c r="K9169">
        <v>6939.6428571428796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5073</v>
      </c>
      <c r="H9170">
        <v>4596.4301919720883</v>
      </c>
      <c r="J9170">
        <v>11238.214285714284</v>
      </c>
      <c r="K9170">
        <v>6950.5714285714148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5074</v>
      </c>
      <c r="H9171">
        <v>4588.931937172787</v>
      </c>
      <c r="J9171">
        <v>11176.285714285714</v>
      </c>
      <c r="K9171">
        <v>6943.2857142857074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5075</v>
      </c>
      <c r="H9172">
        <v>4411.9731239092616</v>
      </c>
      <c r="J9172">
        <v>11580.642857142857</v>
      </c>
      <c r="K9172">
        <v>7096.2857142857074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5076</v>
      </c>
      <c r="H9173">
        <v>4187.025479930202</v>
      </c>
      <c r="J9173">
        <v>11482.285714285714</v>
      </c>
      <c r="K9173">
        <v>7223.7857142857065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5077</v>
      </c>
      <c r="H9174">
        <v>3948.580977312401</v>
      </c>
      <c r="J9174">
        <v>10236.428571428572</v>
      </c>
      <c r="K9174">
        <v>6801.2142857142935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5078</v>
      </c>
      <c r="H9175">
        <v>3659.1483420593459</v>
      </c>
      <c r="J9175">
        <v>9161.7857142857138</v>
      </c>
      <c r="K9175">
        <v>6218.3571428571213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5079</v>
      </c>
      <c r="H9176">
        <v>4007.0673647469562</v>
      </c>
      <c r="J9176">
        <v>10520.571428571428</v>
      </c>
      <c r="K9176">
        <v>6298.5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5080</v>
      </c>
      <c r="H9177">
        <v>4013.065968586398</v>
      </c>
      <c r="J9177">
        <v>11168.999999999998</v>
      </c>
      <c r="K9177">
        <v>6957.8571428571213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5081</v>
      </c>
      <c r="H9178">
        <v>4104.5446771378811</v>
      </c>
      <c r="J9178">
        <v>12108.857142857141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5082</v>
      </c>
      <c r="H9179">
        <v>4308.4972076788945</v>
      </c>
      <c r="J9179">
        <v>13372.928571428571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5083</v>
      </c>
      <c r="H9180">
        <v>4384.9794066317745</v>
      </c>
      <c r="J9180">
        <v>14469.428571428571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5084</v>
      </c>
      <c r="H9181">
        <v>4317.4951134380563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5085</v>
      </c>
      <c r="H9182">
        <v>4200.522338568946</v>
      </c>
      <c r="J9182">
        <v>15212.571428571429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5086</v>
      </c>
      <c r="H9183">
        <v>4104.5446771378811</v>
      </c>
      <c r="J9183">
        <v>15314.571428571428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5087</v>
      </c>
      <c r="H9184">
        <v>3977.0743455497486</v>
      </c>
      <c r="J9184">
        <v>15241.714285714284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5088</v>
      </c>
      <c r="H9185">
        <v>3860.1015706806375</v>
      </c>
      <c r="J9185">
        <v>14899.285714285714</v>
      </c>
      <c r="K9185">
        <v>10711.531886845689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5089</v>
      </c>
      <c r="H9186">
        <v>3714.6354275741805</v>
      </c>
      <c r="J9186">
        <v>14436.642857142857</v>
      </c>
      <c r="K9186">
        <v>11977.714285714292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5090</v>
      </c>
      <c r="H9187">
        <v>3284.2356020942493</v>
      </c>
      <c r="J9187">
        <v>12939.428571428572</v>
      </c>
      <c r="K9187">
        <v>11394.857142857121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5091</v>
      </c>
      <c r="H9188">
        <v>3014.298429319379</v>
      </c>
      <c r="J9188">
        <v>11886.642857142857</v>
      </c>
      <c r="K9188">
        <v>10895.785714285706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5092</v>
      </c>
      <c r="H9189">
        <v>3413.2055846422422</v>
      </c>
      <c r="J9189">
        <v>12538.714285714286</v>
      </c>
      <c r="K9189">
        <v>11405.785714285706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5093</v>
      </c>
      <c r="H9190">
        <v>3452.1965095986125</v>
      </c>
      <c r="J9190">
        <v>12283.714285714286</v>
      </c>
      <c r="K9190">
        <v>12396.642857142879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5094</v>
      </c>
      <c r="H9191">
        <v>3222.7499127399733</v>
      </c>
      <c r="J9191">
        <v>11566.071428571428</v>
      </c>
      <c r="K9191">
        <v>13048.714285714294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5095</v>
      </c>
      <c r="H9192">
        <v>2859.8343804537594</v>
      </c>
      <c r="J9192">
        <v>10877.571428571428</v>
      </c>
      <c r="K9192">
        <v>13085.142857142879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5096</v>
      </c>
      <c r="H9193">
        <v>2405.440139616062</v>
      </c>
      <c r="J9193">
        <v>10349.357142857143</v>
      </c>
      <c r="K9193">
        <v>12436.714285714294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5097</v>
      </c>
      <c r="H9194">
        <v>1891.0598603839489</v>
      </c>
      <c r="J9194">
        <v>9955.9285714285706</v>
      </c>
      <c r="K9194">
        <v>11886.642857142881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5098</v>
      </c>
      <c r="H9195">
        <v>1481.6551483420631</v>
      </c>
      <c r="J9195">
        <v>9952.2857142857138</v>
      </c>
      <c r="K9195">
        <v>11770.071428571415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5099</v>
      </c>
      <c r="H9196">
        <v>1247.7095986038426</v>
      </c>
      <c r="J9196">
        <v>10495.071428571429</v>
      </c>
      <c r="K9196">
        <v>12025.071428571413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5100</v>
      </c>
      <c r="H9197">
        <v>1081.2483420593396</v>
      </c>
      <c r="J9197">
        <v>10597.071428571428</v>
      </c>
      <c r="K9197">
        <v>11861.142857142879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5101</v>
      </c>
      <c r="H9198">
        <v>842.803839441538</v>
      </c>
      <c r="J9198">
        <v>8935.9285714285706</v>
      </c>
      <c r="K9198">
        <v>9649.9285714285852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5102</v>
      </c>
      <c r="H9199">
        <v>442.39703315881434</v>
      </c>
      <c r="J9199">
        <v>6356.7857142857138</v>
      </c>
      <c r="K9199">
        <v>7988.7857142857074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5103</v>
      </c>
      <c r="H9200">
        <v>296.93089005235674</v>
      </c>
      <c r="J9200">
        <v>7271.1428571428569</v>
      </c>
      <c r="K9200">
        <v>9387.6428571428787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5104</v>
      </c>
      <c r="H9201">
        <v>226.44729493891856</v>
      </c>
      <c r="J9201">
        <v>6487.9285714285716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5105</v>
      </c>
      <c r="H9202">
        <v>211.45078534031464</v>
      </c>
      <c r="J9202">
        <v>6149.1428571428569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5108</v>
      </c>
      <c r="K9203">
        <v>7723.4407011438525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5111</v>
      </c>
      <c r="H9204">
        <v>193.45497382199002</v>
      </c>
      <c r="J9204">
        <v>4896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5112</v>
      </c>
      <c r="H9205">
        <v>136.46823734729529</v>
      </c>
      <c r="J9205">
        <v>3799.5</v>
      </c>
      <c r="K9205">
        <v>2674.4687616062906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5113</v>
      </c>
      <c r="H9206">
        <v>86.979755671902481</v>
      </c>
      <c r="J9206">
        <v>2750.3571428571427</v>
      </c>
      <c r="K9206">
        <v>5821.2857142857074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5114</v>
      </c>
      <c r="H9207">
        <v>53.987434554973952</v>
      </c>
      <c r="J9207">
        <v>1887</v>
      </c>
      <c r="K9207">
        <v>4192.9285714285706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5115</v>
      </c>
      <c r="H9208">
        <v>64.48499127399667</v>
      </c>
      <c r="J9208">
        <v>1307.7857142857142</v>
      </c>
      <c r="K9208">
        <v>3147.4285714285706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5116</v>
      </c>
      <c r="H9209">
        <v>217.4493891797562</v>
      </c>
      <c r="J9209">
        <v>1100.1428571428571</v>
      </c>
      <c r="K9209">
        <v>2411.5714285714294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5117</v>
      </c>
      <c r="H9210">
        <v>574.36631762652848</v>
      </c>
      <c r="J9210">
        <v>1366.0714285714284</v>
      </c>
      <c r="K9210">
        <v>1821.4285714285706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5118</v>
      </c>
      <c r="H9211">
        <v>1109.7417102966867</v>
      </c>
      <c r="J9211">
        <v>2338.7142857142853</v>
      </c>
      <c r="K9211">
        <v>1486.2857142857119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5119</v>
      </c>
      <c r="H9212">
        <v>1778.5860383944198</v>
      </c>
      <c r="J9212">
        <v>4356.8571428571422</v>
      </c>
      <c r="K9212">
        <v>1504.5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5120</v>
      </c>
      <c r="H9213">
        <v>2426.4352530541073</v>
      </c>
      <c r="J9213">
        <v>7201.9285714285706</v>
      </c>
      <c r="K9213">
        <v>1883.3571428571415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5121</v>
      </c>
      <c r="H9214">
        <v>2937.8162303664999</v>
      </c>
      <c r="J9214">
        <v>9919.5</v>
      </c>
      <c r="K9214">
        <v>2513.5714285714294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5122</v>
      </c>
      <c r="H9215">
        <v>3203.2544502617884</v>
      </c>
      <c r="J9215">
        <v>11413.071428571429</v>
      </c>
      <c r="K9215">
        <v>3151.0714285714294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5123</v>
      </c>
      <c r="H9216">
        <v>3227.2488656195546</v>
      </c>
      <c r="J9216">
        <v>11380.285714285714</v>
      </c>
      <c r="K9216">
        <v>3675.6428571428587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5124</v>
      </c>
      <c r="H9217">
        <v>3017.2977312390999</v>
      </c>
      <c r="J9217">
        <v>10342.071428571428</v>
      </c>
      <c r="K9217">
        <v>3916.0714285714294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5125</v>
      </c>
      <c r="H9218">
        <v>2648.3835951134447</v>
      </c>
      <c r="J9218">
        <v>8615.3571428571413</v>
      </c>
      <c r="K9218">
        <v>3628.2857142857124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5126</v>
      </c>
      <c r="H9219">
        <v>1675.1101221640531</v>
      </c>
      <c r="J9219">
        <v>5049</v>
      </c>
      <c r="K9219">
        <v>2480.7857142857119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5127</v>
      </c>
      <c r="H9220">
        <v>800.8136125654471</v>
      </c>
      <c r="J9220">
        <v>2870.5714285714284</v>
      </c>
      <c r="K9220">
        <v>1788.6428571428587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5128</v>
      </c>
      <c r="H9221">
        <v>746.8261780104732</v>
      </c>
      <c r="J9221">
        <v>3952.5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5129</v>
      </c>
      <c r="H9222">
        <v>664.34537521815173</v>
      </c>
      <c r="J9222">
        <v>4702.9285714285706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5130</v>
      </c>
      <c r="H9223">
        <v>683.84083769633685</v>
      </c>
      <c r="J9223">
        <v>4877.7857142857138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5131</v>
      </c>
      <c r="H9224">
        <v>925.28464223385924</v>
      </c>
      <c r="J9224">
        <v>5355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5133</v>
      </c>
      <c r="H9225">
        <v>1075.2497382198978</v>
      </c>
      <c r="J9225">
        <v>6440.5714285714284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5134</v>
      </c>
      <c r="H9226">
        <v>938.78150087260281</v>
      </c>
      <c r="J9226">
        <v>6120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5135</v>
      </c>
      <c r="H9227">
        <v>731.82966841186919</v>
      </c>
      <c r="J9227">
        <v>5569.9285714285716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5136</v>
      </c>
      <c r="H9228">
        <v>539.87434554973959</v>
      </c>
      <c r="J9228">
        <v>4994.3571428571431</v>
      </c>
      <c r="K9228">
        <v>4291.2857142857119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5137</v>
      </c>
      <c r="H9229">
        <v>424.40122164048972</v>
      </c>
      <c r="J9229">
        <v>4746.6428571428569</v>
      </c>
      <c r="K9229">
        <v>4371.4285714285706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5138</v>
      </c>
      <c r="H9230">
        <v>431.89947643979161</v>
      </c>
      <c r="J9230">
        <v>5438.7857142857138</v>
      </c>
      <c r="K9230">
        <v>5344.0714285714139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5139</v>
      </c>
      <c r="H9231">
        <v>572.86666666666815</v>
      </c>
      <c r="J9231">
        <v>7722.8571428571422</v>
      </c>
      <c r="K9231">
        <v>7937.7857142857074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5140</v>
      </c>
      <c r="H9232">
        <v>1133.7361256544532</v>
      </c>
      <c r="J9232">
        <v>9948.6428571428569</v>
      </c>
      <c r="K9232">
        <v>10877.571428571413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5141</v>
      </c>
      <c r="H9233">
        <v>2069.5183246073348</v>
      </c>
      <c r="J9233">
        <v>10983.214285714284</v>
      </c>
      <c r="K9233">
        <v>12367.5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5142</v>
      </c>
      <c r="H9234">
        <v>3056.2886561954701</v>
      </c>
      <c r="J9234">
        <v>11529.642857142857</v>
      </c>
      <c r="K9234">
        <v>12771.857142857121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5143</v>
      </c>
      <c r="H9235">
        <v>3896.0931937172872</v>
      </c>
      <c r="J9235">
        <v>11624.357142857143</v>
      </c>
      <c r="K9235">
        <v>12320.142857142879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5144</v>
      </c>
      <c r="H9236">
        <v>4495.953577661443</v>
      </c>
      <c r="J9236">
        <v>11850.214285714284</v>
      </c>
      <c r="K9236">
        <v>11471.357142857121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5145</v>
      </c>
      <c r="H9237">
        <v>4671.4127399651079</v>
      </c>
      <c r="J9237">
        <v>12174.428571428571</v>
      </c>
      <c r="K9237">
        <v>10207.285714285708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5146</v>
      </c>
      <c r="H9238">
        <v>4498.952879581163</v>
      </c>
      <c r="J9238">
        <v>12713.571428571428</v>
      </c>
      <c r="K9238">
        <v>9300.2142857142935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5147</v>
      </c>
      <c r="H9239">
        <v>4341.4895287958225</v>
      </c>
      <c r="J9239">
        <v>12943.071428571428</v>
      </c>
      <c r="K9239">
        <v>8932.2857142857065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5148</v>
      </c>
      <c r="H9240">
        <v>4197.5230366492251</v>
      </c>
      <c r="J9240">
        <v>12604.285714285714</v>
      </c>
      <c r="K9240">
        <v>9158.1428571428787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5149</v>
      </c>
      <c r="H9241">
        <v>3777.620767888317</v>
      </c>
      <c r="J9241">
        <v>11067</v>
      </c>
      <c r="K9241">
        <v>9136.2857142857065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5150</v>
      </c>
      <c r="H9242">
        <v>2639.3856893542825</v>
      </c>
      <c r="J9242">
        <v>7249.2857142857147</v>
      </c>
      <c r="K9242">
        <v>7937.7857142857074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5151</v>
      </c>
      <c r="H9243">
        <v>1640.6181500872642</v>
      </c>
      <c r="J9243">
        <v>5865</v>
      </c>
      <c r="K9243">
        <v>7233.6546784159018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5152</v>
      </c>
      <c r="H9244">
        <v>1657.1143106457284</v>
      </c>
      <c r="J9244">
        <v>7416.8571428571431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5153</v>
      </c>
      <c r="H9245">
        <v>1883.5616055846469</v>
      </c>
      <c r="J9245">
        <v>8236.5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5154</v>
      </c>
      <c r="H9246">
        <v>2063.5197207678934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5156</v>
      </c>
      <c r="H9247">
        <v>2480.4226876090811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5157</v>
      </c>
      <c r="H9248">
        <v>2739.8623036649283</v>
      </c>
      <c r="J9248">
        <v>8353.0714285714294</v>
      </c>
      <c r="K9248">
        <v>3805.7509419221969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5158</v>
      </c>
      <c r="H9249">
        <v>2969.3089005235674</v>
      </c>
      <c r="J9249">
        <v>8130.8571428571431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5159</v>
      </c>
      <c r="H9250">
        <v>3069.7855148342142</v>
      </c>
      <c r="J9250">
        <v>7941.4285714285716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5160</v>
      </c>
      <c r="H9251">
        <v>2946.8141361256621</v>
      </c>
      <c r="J9251">
        <v>7533.4285714285716</v>
      </c>
      <c r="K9251">
        <v>6879.8091084193393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5161</v>
      </c>
      <c r="H9252">
        <v>2598.8951134380518</v>
      </c>
      <c r="J9252">
        <v>6903.2142857142853</v>
      </c>
      <c r="K9252">
        <v>6564.4285714285861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5162</v>
      </c>
      <c r="H9253">
        <v>2051.5225130890108</v>
      </c>
      <c r="J9253">
        <v>6826.7142857142862</v>
      </c>
      <c r="K9253">
        <v>7038.0000000000009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5163</v>
      </c>
      <c r="H9254">
        <v>1943.5476439790625</v>
      </c>
      <c r="J9254">
        <v>8229.2142857142844</v>
      </c>
      <c r="K9254">
        <v>8866.7142857142917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5164</v>
      </c>
      <c r="H9255">
        <v>2138.502268760913</v>
      </c>
      <c r="J9255">
        <v>9937.7142857142844</v>
      </c>
      <c r="K9255">
        <v>10735.5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5165</v>
      </c>
      <c r="H9256">
        <v>2186.4910994764455</v>
      </c>
      <c r="J9256">
        <v>10542.428571428571</v>
      </c>
      <c r="K9256">
        <v>11416.714285714294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5166</v>
      </c>
      <c r="H9257">
        <v>2165.4959860384001</v>
      </c>
      <c r="J9257">
        <v>10622.571428571429</v>
      </c>
      <c r="K9257">
        <v>11183.571428571415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5167</v>
      </c>
      <c r="H9258">
        <v>2066.5190226876139</v>
      </c>
      <c r="J9258">
        <v>9941.3571428571413</v>
      </c>
      <c r="K9258">
        <v>10411.285714285706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5168</v>
      </c>
      <c r="H9259">
        <v>1973.5406631762703</v>
      </c>
      <c r="J9259">
        <v>8597.1428571428569</v>
      </c>
      <c r="K9259">
        <v>9373.071428571413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5169</v>
      </c>
      <c r="H9260">
        <v>1877.5630017452056</v>
      </c>
      <c r="J9260">
        <v>7300.2857142857138</v>
      </c>
      <c r="K9260">
        <v>7926.8571428571213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5170</v>
      </c>
      <c r="H9261">
        <v>1772.5874345549782</v>
      </c>
      <c r="J9261">
        <v>6436.9285714285706</v>
      </c>
      <c r="K9261">
        <v>6349.5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5171</v>
      </c>
      <c r="H9262">
        <v>1783.0849912740011</v>
      </c>
      <c r="J9262">
        <v>6007.0714285714284</v>
      </c>
      <c r="K9262">
        <v>5169.2142857142935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5172</v>
      </c>
      <c r="H9263">
        <v>1925.5518324607378</v>
      </c>
      <c r="J9263">
        <v>6192.8571428571431</v>
      </c>
      <c r="K9263">
        <v>4192.9285714285706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5173</v>
      </c>
      <c r="H9264">
        <v>2027.5280977312443</v>
      </c>
      <c r="J9264">
        <v>6400.5</v>
      </c>
      <c r="K9264">
        <v>3143.7857142857124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5174</v>
      </c>
      <c r="H9265">
        <v>1354.1848167539301</v>
      </c>
      <c r="J9265">
        <v>4692</v>
      </c>
      <c r="K9265">
        <v>1963.5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5175</v>
      </c>
      <c r="H9266">
        <v>1063.2525305410149</v>
      </c>
      <c r="J9266">
        <v>3752.1428571428569</v>
      </c>
      <c r="K9266">
        <v>1759.5000000000002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5176</v>
      </c>
      <c r="H9267">
        <v>926.78429319371958</v>
      </c>
      <c r="J9267">
        <v>4750.2857142857138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5177</v>
      </c>
      <c r="H9268">
        <v>883.29441535776834</v>
      </c>
      <c r="J9268">
        <v>5460.6428571428569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5178</v>
      </c>
      <c r="H9269">
        <v>854.801047120421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5179</v>
      </c>
      <c r="H9270">
        <v>788.81640488656399</v>
      </c>
      <c r="J9270">
        <v>5059.9285714285716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5180</v>
      </c>
      <c r="H9271">
        <v>677.84223385689529</v>
      </c>
      <c r="J9271">
        <v>4477.0714285714284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5181</v>
      </c>
      <c r="H9272">
        <v>550.37190226876226</v>
      </c>
      <c r="J9272">
        <v>3715.7142857142853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5182</v>
      </c>
      <c r="H9273">
        <v>473.88970331588251</v>
      </c>
      <c r="J9273">
        <v>2954.3571428571431</v>
      </c>
      <c r="K9273">
        <v>312.87241628623906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5183</v>
      </c>
      <c r="H9274">
        <v>425.90087260035006</v>
      </c>
      <c r="J9274">
        <v>2393.3571428571427</v>
      </c>
      <c r="K9274">
        <v>3591.8571428571413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5184</v>
      </c>
      <c r="H9275">
        <v>371.91343804537615</v>
      </c>
      <c r="J9275">
        <v>2218.5</v>
      </c>
      <c r="K9275">
        <v>3937.9285714285702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5185</v>
      </c>
      <c r="H9276">
        <v>284.93368237347369</v>
      </c>
      <c r="J9276">
        <v>2316.8571428571431</v>
      </c>
      <c r="K9276">
        <v>4677.4285714285706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5186</v>
      </c>
      <c r="H9277">
        <v>226.44729493891856</v>
      </c>
      <c r="J9277">
        <v>2954.3571428571431</v>
      </c>
      <c r="K9277">
        <v>5839.5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5187</v>
      </c>
      <c r="H9278">
        <v>226.44729493891856</v>
      </c>
      <c r="J9278">
        <v>4451.5714285714284</v>
      </c>
      <c r="K9278">
        <v>7365.8571428571204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5188</v>
      </c>
      <c r="H9279">
        <v>301.42984293193797</v>
      </c>
      <c r="J9279">
        <v>5959.7142857142853</v>
      </c>
      <c r="K9279">
        <v>8819.3571428571195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5189</v>
      </c>
      <c r="H9280">
        <v>407.9050610820255</v>
      </c>
      <c r="J9280">
        <v>6903.2142857142853</v>
      </c>
      <c r="K9280">
        <v>9413.1428571428787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5190</v>
      </c>
      <c r="H9281">
        <v>518.87923211169414</v>
      </c>
      <c r="J9281">
        <v>7089</v>
      </c>
      <c r="K9281">
        <v>9577.0714285714148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5191</v>
      </c>
      <c r="H9282">
        <v>605.85898778359672</v>
      </c>
      <c r="J9282">
        <v>6742.9285714285706</v>
      </c>
      <c r="K9282">
        <v>8611.7142857142935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5192</v>
      </c>
      <c r="H9283">
        <v>635.85200698080439</v>
      </c>
      <c r="J9283">
        <v>5872.2857142857147</v>
      </c>
      <c r="K9283">
        <v>7963.2857142857074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5193</v>
      </c>
      <c r="H9284">
        <v>623.85479930192128</v>
      </c>
      <c r="J9284">
        <v>4633.7142857142862</v>
      </c>
      <c r="K9284">
        <v>8007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5194</v>
      </c>
      <c r="H9285">
        <v>671.84363001745373</v>
      </c>
      <c r="J9285">
        <v>3435.2142857142853</v>
      </c>
      <c r="K9285">
        <v>8138.1428571428787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5195</v>
      </c>
      <c r="H9286">
        <v>856.30069808028134</v>
      </c>
      <c r="J9286">
        <v>2557.2857142857142</v>
      </c>
      <c r="K9286">
        <v>8415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5196</v>
      </c>
      <c r="H9287">
        <v>1135.2357766143134</v>
      </c>
      <c r="J9287">
        <v>1945.2857142857144</v>
      </c>
      <c r="K9287">
        <v>8644.5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5197</v>
      </c>
      <c r="H9288">
        <v>1367.6816753926737</v>
      </c>
      <c r="J9288">
        <v>1406.1428571428571</v>
      </c>
      <c r="K9288">
        <v>8524.2857142857083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5198</v>
      </c>
      <c r="H9289">
        <v>1034.7591623036674</v>
      </c>
      <c r="J9289">
        <v>816</v>
      </c>
      <c r="K9289">
        <v>7362.2142857142926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5199</v>
      </c>
      <c r="H9290">
        <v>956.77731239092748</v>
      </c>
      <c r="J9290">
        <v>520.92857142857144</v>
      </c>
      <c r="K9290">
        <v>7588.0714285714139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5200</v>
      </c>
      <c r="H9291">
        <v>1001.766841186739</v>
      </c>
      <c r="J9291">
        <v>462.64285714285711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5201</v>
      </c>
      <c r="H9292">
        <v>952.27835951134614</v>
      </c>
      <c r="J9292">
        <v>451.71428571428567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5204</v>
      </c>
      <c r="H9293">
        <v>1016.7633507853429</v>
      </c>
      <c r="J9293">
        <v>823.28571428571422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5205</v>
      </c>
      <c r="H9294">
        <v>1076.7493891797583</v>
      </c>
      <c r="J9294">
        <v>1092.8571428571429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5206</v>
      </c>
      <c r="H9295">
        <v>1097.7445026178036</v>
      </c>
      <c r="J9295">
        <v>1468.0714285714287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5207</v>
      </c>
      <c r="H9296">
        <v>1091.7458987783623</v>
      </c>
      <c r="J9296">
        <v>1846.9285714285716</v>
      </c>
      <c r="K9296">
        <v>2655.6428571428587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5208</v>
      </c>
      <c r="H9297">
        <v>1109.7417102966867</v>
      </c>
      <c r="J9297">
        <v>2101.9285714285716</v>
      </c>
      <c r="K9297">
        <v>2156.5714285714294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5209</v>
      </c>
      <c r="H9298">
        <v>1106.7424083769663</v>
      </c>
      <c r="J9298">
        <v>2265.8571428571427</v>
      </c>
      <c r="K9298">
        <v>1865.1428571428587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5210</v>
      </c>
      <c r="H9299">
        <v>1108.2420593368265</v>
      </c>
      <c r="J9299">
        <v>2407.9285714285716</v>
      </c>
      <c r="K9299">
        <v>1726.7142857142878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5211</v>
      </c>
      <c r="H9300">
        <v>1234.212739965099</v>
      </c>
      <c r="J9300">
        <v>2910.6428571428569</v>
      </c>
      <c r="K9300">
        <v>1923.4285714285706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5212</v>
      </c>
      <c r="H9301">
        <v>1508.64886561955</v>
      </c>
      <c r="J9301">
        <v>3824.9999999999995</v>
      </c>
      <c r="K9301">
        <v>2302.2857142857124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5213</v>
      </c>
      <c r="H9302">
        <v>1663.11291448517</v>
      </c>
      <c r="J9302">
        <v>4491.6428571428569</v>
      </c>
      <c r="K9302">
        <v>2881.5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5214</v>
      </c>
      <c r="H9303">
        <v>1741.0947643979102</v>
      </c>
      <c r="J9303">
        <v>4823.1428571428569</v>
      </c>
      <c r="K9303">
        <v>3446.1428571428587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5215</v>
      </c>
      <c r="H9304">
        <v>1720.0996509598649</v>
      </c>
      <c r="J9304">
        <v>4925.1428571428569</v>
      </c>
      <c r="K9304">
        <v>3905.1428571428582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5216</v>
      </c>
      <c r="H9305">
        <v>1655.6146596858682</v>
      </c>
      <c r="J9305">
        <v>4968.8571428571422</v>
      </c>
      <c r="K9305">
        <v>4262.1428571428587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5217</v>
      </c>
      <c r="H9306">
        <v>1562.636300174524</v>
      </c>
      <c r="J9306">
        <v>4979.7857142857138</v>
      </c>
      <c r="K9306">
        <v>4539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5218</v>
      </c>
      <c r="H9307">
        <v>1478.6558464223424</v>
      </c>
      <c r="J9307">
        <v>5045.3571428571431</v>
      </c>
      <c r="K9307">
        <v>4863.2142857142881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5219</v>
      </c>
      <c r="H9308">
        <v>1388.6767888307193</v>
      </c>
      <c r="J9308">
        <v>5030.7857142857138</v>
      </c>
      <c r="K9308">
        <v>4961.5714285714294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5220</v>
      </c>
      <c r="H9309">
        <v>1271.7040139616088</v>
      </c>
      <c r="J9309">
        <v>4684.7142857142853</v>
      </c>
      <c r="K9309">
        <v>4528.0714285714294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5221</v>
      </c>
      <c r="H9310">
        <v>1120.2392670157096</v>
      </c>
      <c r="J9310">
        <v>4032.6428571428573</v>
      </c>
      <c r="K9310">
        <v>3686.5714285714294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5222</v>
      </c>
      <c r="H9311">
        <v>847.302792321119</v>
      </c>
      <c r="J9311">
        <v>2848.7142857142858</v>
      </c>
      <c r="K9311">
        <v>2509.9285714285706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5223</v>
      </c>
      <c r="H9312">
        <v>755.82408376963542</v>
      </c>
      <c r="J9312">
        <v>2615.5714285714284</v>
      </c>
      <c r="K9312">
        <v>2276.7857142857169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5224</v>
      </c>
      <c r="H9313">
        <v>935.78219895288191</v>
      </c>
      <c r="J9313">
        <v>3478.9285714285716</v>
      </c>
      <c r="K9313">
        <v>2429.7857142857119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5225</v>
      </c>
      <c r="H9314">
        <v>1192.2225130890083</v>
      </c>
      <c r="J9314">
        <v>4673.7857142857138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5226</v>
      </c>
      <c r="H9315">
        <v>1412.6712041884853</v>
      </c>
      <c r="J9315">
        <v>5821.2857142857138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5230</v>
      </c>
      <c r="H9316">
        <v>1297.1980802792355</v>
      </c>
      <c r="J9316">
        <v>7023.4285714285716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5231</v>
      </c>
      <c r="H9317">
        <v>1115.7403141361285</v>
      </c>
      <c r="J9317">
        <v>6903.2142857142853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5232</v>
      </c>
      <c r="H9318">
        <v>968.77452006981048</v>
      </c>
      <c r="J9318">
        <v>6746.5714285714284</v>
      </c>
      <c r="K9318">
        <v>4444.2857142857174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5233</v>
      </c>
      <c r="H9319">
        <v>845.80314136125855</v>
      </c>
      <c r="J9319">
        <v>6426</v>
      </c>
      <c r="K9319">
        <v>4488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5234</v>
      </c>
      <c r="H9320">
        <v>713.83385689354452</v>
      </c>
      <c r="J9320">
        <v>5770.2857142857147</v>
      </c>
      <c r="K9320">
        <v>4349.5714285714294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5235</v>
      </c>
      <c r="H9321">
        <v>581.86457242583049</v>
      </c>
      <c r="J9321">
        <v>5868.6428571428569</v>
      </c>
      <c r="K9321">
        <v>4728.4285714285706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5236</v>
      </c>
      <c r="H9322">
        <v>478.38865619546374</v>
      </c>
      <c r="J9322">
        <v>6207.4285714285706</v>
      </c>
      <c r="K9322">
        <v>5653.7142857142935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5237</v>
      </c>
      <c r="H9323">
        <v>425.90087260035006</v>
      </c>
      <c r="J9323">
        <v>5792.1428571428569</v>
      </c>
      <c r="K9323">
        <v>6334.9285714285861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5238</v>
      </c>
      <c r="H9324">
        <v>469.3907504363014</v>
      </c>
      <c r="J9324">
        <v>5103.6428571428569</v>
      </c>
      <c r="K9324">
        <v>6611.7857142857074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5239</v>
      </c>
      <c r="H9325">
        <v>604.35933682373627</v>
      </c>
      <c r="J9325">
        <v>4316.7857142857138</v>
      </c>
      <c r="K9325">
        <v>6797.5714285714148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5240</v>
      </c>
      <c r="H9326">
        <v>899.79057591623268</v>
      </c>
      <c r="J9326">
        <v>3693.8571428571431</v>
      </c>
      <c r="K9326">
        <v>6866.7857142857074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5241</v>
      </c>
      <c r="H9327">
        <v>1432.1666666666702</v>
      </c>
      <c r="J9327">
        <v>3566.3571428571427</v>
      </c>
      <c r="K9327">
        <v>6804.8571428571213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5242</v>
      </c>
      <c r="H9328">
        <v>2057.5211169284521</v>
      </c>
      <c r="J9328">
        <v>3948.8571428571427</v>
      </c>
      <c r="K9328">
        <v>6498.8571428571213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5243</v>
      </c>
      <c r="H9329">
        <v>2660.3808027923278</v>
      </c>
      <c r="J9329">
        <v>4626.4285714285716</v>
      </c>
      <c r="K9329">
        <v>5992.5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5244</v>
      </c>
      <c r="H9330">
        <v>3150.7666666666746</v>
      </c>
      <c r="J9330">
        <v>5489.7857142857138</v>
      </c>
      <c r="K9330">
        <v>5325.8571428571204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5245</v>
      </c>
      <c r="H9331">
        <v>3387.7115183246156</v>
      </c>
      <c r="J9331">
        <v>6010.7142857142862</v>
      </c>
      <c r="K9331">
        <v>4418.7857142857119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5246</v>
      </c>
      <c r="H9332">
        <v>2633.3870855148407</v>
      </c>
      <c r="J9332">
        <v>4429.7142857142853</v>
      </c>
      <c r="K9332">
        <v>2866.9285714285706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5247</v>
      </c>
      <c r="H9333">
        <v>1552.1387434555013</v>
      </c>
      <c r="J9333">
        <v>3056.3571428571427</v>
      </c>
      <c r="K9333">
        <v>2491.7142857142876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5248</v>
      </c>
      <c r="H9334">
        <v>2045.5239092495692</v>
      </c>
      <c r="J9334">
        <v>3664.7142857142853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5249</v>
      </c>
      <c r="H9335">
        <v>2378.4464223385748</v>
      </c>
      <c r="J9335">
        <v>3770.3571428571427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5252</v>
      </c>
      <c r="H9336">
        <v>2154.998429319377</v>
      </c>
      <c r="J9336">
        <v>4600.9285714285716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5253</v>
      </c>
      <c r="H9337">
        <v>2050.0228621291503</v>
      </c>
      <c r="J9337">
        <v>4651.9285714285716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5254</v>
      </c>
      <c r="H9338">
        <v>1879.0626527050656</v>
      </c>
      <c r="J9338">
        <v>4590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5255</v>
      </c>
      <c r="H9339">
        <v>1633.1198952879622</v>
      </c>
      <c r="J9339">
        <v>4433.3571428571431</v>
      </c>
      <c r="K9339">
        <v>1056.4285714285706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5256</v>
      </c>
      <c r="H9340">
        <v>1441.1645724258326</v>
      </c>
      <c r="J9340">
        <v>4214.7857142857138</v>
      </c>
      <c r="K9340">
        <v>1056.4285714285706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5257</v>
      </c>
      <c r="H9341">
        <v>1231.2134380453783</v>
      </c>
      <c r="J9341">
        <v>3792.2142857142853</v>
      </c>
      <c r="K9341">
        <v>1081.9285714285706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5258</v>
      </c>
      <c r="H9342">
        <v>1160.7298429319403</v>
      </c>
      <c r="J9342">
        <v>3588.2142857142858</v>
      </c>
      <c r="K9342">
        <v>1205.7857142857122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5259</v>
      </c>
      <c r="H9343">
        <v>1220.7158813263557</v>
      </c>
      <c r="J9343">
        <v>4484.3571428571431</v>
      </c>
      <c r="K9343">
        <v>2069.1428571428587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5260</v>
      </c>
      <c r="H9344">
        <v>1345.1869109947679</v>
      </c>
      <c r="J9344">
        <v>6083.5714285714284</v>
      </c>
      <c r="K9344">
        <v>3635.5714285714294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5261</v>
      </c>
      <c r="H9345">
        <v>1474.1568935427611</v>
      </c>
      <c r="J9345">
        <v>7715.5714285714275</v>
      </c>
      <c r="K9345">
        <v>5413.2857142857065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5262</v>
      </c>
      <c r="H9346">
        <v>1546.1401396160595</v>
      </c>
      <c r="J9346">
        <v>8673.6428571428569</v>
      </c>
      <c r="K9346">
        <v>6666.4285714285861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5263</v>
      </c>
      <c r="H9347">
        <v>1691.6062827225171</v>
      </c>
      <c r="J9347">
        <v>8801.1428571428569</v>
      </c>
      <c r="K9347">
        <v>7161.8571428571204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5264</v>
      </c>
      <c r="H9348">
        <v>1814.5776614310689</v>
      </c>
      <c r="J9348">
        <v>8174.5714285714275</v>
      </c>
      <c r="K9348">
        <v>7027.0714285714148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5265</v>
      </c>
      <c r="H9349">
        <v>1906.0563699825525</v>
      </c>
      <c r="J9349">
        <v>7027.0714285714275</v>
      </c>
      <c r="K9349">
        <v>6535.2857142857074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5266</v>
      </c>
      <c r="H9350">
        <v>1958.5441535776663</v>
      </c>
      <c r="J9350">
        <v>6130.9285714285716</v>
      </c>
      <c r="K9350">
        <v>5868.6428571428796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5267</v>
      </c>
      <c r="H9351">
        <v>1952.545549738225</v>
      </c>
      <c r="J9351">
        <v>5595.4285714285706</v>
      </c>
      <c r="K9351">
        <v>5165.5714285714148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5268</v>
      </c>
      <c r="H9352">
        <v>1955.5448516579459</v>
      </c>
      <c r="J9352">
        <v>5180.1428571428569</v>
      </c>
      <c r="K9352">
        <v>4225.7142857142826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5269</v>
      </c>
      <c r="H9353">
        <v>1865.5657940663225</v>
      </c>
      <c r="J9353">
        <v>4804.9285714285706</v>
      </c>
      <c r="K9353">
        <v>3398.7857142857119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5270</v>
      </c>
      <c r="H9354">
        <v>1340.6879581151866</v>
      </c>
      <c r="J9354">
        <v>3540.8571428571427</v>
      </c>
      <c r="K9354">
        <v>2407.9285714285706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5271</v>
      </c>
      <c r="H9355">
        <v>1171.227399650963</v>
      </c>
      <c r="J9355">
        <v>3675.6428571428573</v>
      </c>
      <c r="K9355">
        <v>1479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5272</v>
      </c>
      <c r="H9356">
        <v>1148.732635253057</v>
      </c>
      <c r="J9356">
        <v>3562.7142857142853</v>
      </c>
      <c r="K9356">
        <v>1173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5273</v>
      </c>
      <c r="H9357">
        <v>1088.7465968586414</v>
      </c>
      <c r="J9357">
        <v>2968.9285714285716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5274</v>
      </c>
      <c r="H9358">
        <v>1043.7570680628298</v>
      </c>
      <c r="J9358">
        <v>2775.8571428571431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5275</v>
      </c>
      <c r="H9359">
        <v>1064.7521815008752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5276</v>
      </c>
      <c r="H9360">
        <v>1123.2385689354303</v>
      </c>
      <c r="J9360">
        <v>3533.5714285714284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5277</v>
      </c>
      <c r="H9361">
        <v>1118.7396160558494</v>
      </c>
      <c r="J9361">
        <v>4072.7142857142853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5278</v>
      </c>
      <c r="H9362">
        <v>1030.2602094240865</v>
      </c>
      <c r="J9362">
        <v>4480.7142857142853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5279</v>
      </c>
      <c r="H9363">
        <v>856.30069808028134</v>
      </c>
      <c r="J9363">
        <v>4666.5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5280</v>
      </c>
      <c r="H9364">
        <v>703.33630017452174</v>
      </c>
      <c r="J9364">
        <v>4630.0714285714284</v>
      </c>
      <c r="K9364">
        <v>1577.3571428571413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5281</v>
      </c>
      <c r="H9365">
        <v>563.86876090750582</v>
      </c>
      <c r="J9365">
        <v>4320.4285714285716</v>
      </c>
      <c r="K9365">
        <v>1417.0714285714294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5282</v>
      </c>
      <c r="H9366">
        <v>470.89040139616174</v>
      </c>
      <c r="J9366">
        <v>3686.5714285714284</v>
      </c>
      <c r="K9366">
        <v>1271.3571428571415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5283</v>
      </c>
      <c r="H9367">
        <v>578.86527050610971</v>
      </c>
      <c r="J9367">
        <v>3613.7142857142853</v>
      </c>
      <c r="K9367">
        <v>1336.9285714285706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5284</v>
      </c>
      <c r="H9368">
        <v>832.30628272251522</v>
      </c>
      <c r="J9368">
        <v>4003.5</v>
      </c>
      <c r="K9368">
        <v>1530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5285</v>
      </c>
      <c r="H9369">
        <v>1127.7375218150116</v>
      </c>
      <c r="J9369">
        <v>4247.5714285714284</v>
      </c>
      <c r="K9369">
        <v>1752.2142857142878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5286</v>
      </c>
      <c r="H9370">
        <v>1384.1778359511379</v>
      </c>
      <c r="J9370">
        <v>4324.0714285714284</v>
      </c>
      <c r="K9370">
        <v>2043.6428571428585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5287</v>
      </c>
      <c r="H9371">
        <v>1535.6425828970371</v>
      </c>
      <c r="J9371">
        <v>4036.2857142857142</v>
      </c>
      <c r="K9371">
        <v>2305.9285714285706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5288</v>
      </c>
      <c r="H9372">
        <v>1706.6027923211211</v>
      </c>
      <c r="J9372">
        <v>3489.8571428571427</v>
      </c>
      <c r="K9372">
        <v>2495.3571428571413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5289</v>
      </c>
      <c r="H9373">
        <v>1832.5734729493938</v>
      </c>
      <c r="J9373">
        <v>2954.3571428571431</v>
      </c>
      <c r="K9373">
        <v>2757.6428571428582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5290</v>
      </c>
      <c r="H9374">
        <v>2015.5308900523612</v>
      </c>
      <c r="J9374">
        <v>2502.6428571428569</v>
      </c>
      <c r="K9374">
        <v>3103.7142857142881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5291</v>
      </c>
      <c r="H9375">
        <v>2397.9418848167597</v>
      </c>
      <c r="J9375">
        <v>2076.4285714285716</v>
      </c>
      <c r="K9375">
        <v>3446.1428571428587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5292</v>
      </c>
      <c r="H9376">
        <v>2738.3626527050678</v>
      </c>
      <c r="J9376">
        <v>1734</v>
      </c>
      <c r="K9376">
        <v>3548.1428571428587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5293</v>
      </c>
      <c r="H9377">
        <v>2886.8280977312465</v>
      </c>
      <c r="J9377">
        <v>1650.2142857142858</v>
      </c>
      <c r="K9377">
        <v>3114.6428571428587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5294</v>
      </c>
      <c r="H9378">
        <v>2238.9788830715588</v>
      </c>
      <c r="J9378">
        <v>1355.1428571428569</v>
      </c>
      <c r="K9378">
        <v>2160.2142857142881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5295</v>
      </c>
      <c r="H9379">
        <v>1313.6942408376997</v>
      </c>
      <c r="J9379">
        <v>1209.4285714285713</v>
      </c>
      <c r="K9379">
        <v>1777.7142857142878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5296</v>
      </c>
      <c r="H9380">
        <v>1397.6746945898815</v>
      </c>
      <c r="J9380">
        <v>1366.0714285714284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5297</v>
      </c>
      <c r="H9381">
        <v>1792.0828970331634</v>
      </c>
      <c r="J9381">
        <v>1478.9999999999998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5298</v>
      </c>
      <c r="H9382">
        <v>1987.0375218150136</v>
      </c>
      <c r="J9382">
        <v>1704.8571428571429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5299</v>
      </c>
      <c r="H9383">
        <v>2154.998429319377</v>
      </c>
      <c r="J9383">
        <v>1945.2857142857144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5301</v>
      </c>
      <c r="H9384">
        <v>2714.3682373473016</v>
      </c>
      <c r="J9384">
        <v>2611.9285714285716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5302</v>
      </c>
      <c r="H9385">
        <v>3191.2572425829053</v>
      </c>
      <c r="J9385">
        <v>3213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5303</v>
      </c>
      <c r="H9386">
        <v>3626.1560209424179</v>
      </c>
      <c r="J9386">
        <v>4101.8571428571431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5304</v>
      </c>
      <c r="H9387">
        <v>3620.1574171029761</v>
      </c>
      <c r="J9387">
        <v>5100</v>
      </c>
      <c r="K9387">
        <v>750.42857142857076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5305</v>
      </c>
      <c r="H9388">
        <v>3060.787609075051</v>
      </c>
      <c r="J9388">
        <v>6568.0714285714275</v>
      </c>
      <c r="K9388">
        <v>958.07142857142935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5306</v>
      </c>
      <c r="H9389">
        <v>2790.8504363001816</v>
      </c>
      <c r="J9389">
        <v>9558.8571428571431</v>
      </c>
      <c r="K9389">
        <v>1894.2857142857172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5307</v>
      </c>
      <c r="H9390">
        <v>3726.6326352530632</v>
      </c>
      <c r="J9390">
        <v>14447.571428571429</v>
      </c>
      <c r="K9390">
        <v>4462.5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5308</v>
      </c>
      <c r="H9391">
        <v>5011.8335078534164</v>
      </c>
      <c r="J9391">
        <v>18877.285714285714</v>
      </c>
      <c r="K9391">
        <v>7912.2857142857074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5309</v>
      </c>
      <c r="H9392">
        <v>5797.6506108202584</v>
      </c>
      <c r="J9392">
        <v>20257.928571428572</v>
      </c>
      <c r="K9392">
        <v>10542.428571428585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5310</v>
      </c>
      <c r="H9393">
        <v>6556.4739965096151</v>
      </c>
      <c r="J9393">
        <v>20538.428571428569</v>
      </c>
      <c r="K9393">
        <v>11766.428571428587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5311</v>
      </c>
      <c r="H9394">
        <v>7561.2401396160749</v>
      </c>
      <c r="J9394">
        <v>21405.428571428572</v>
      </c>
      <c r="K9394">
        <v>12830.142857142879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5312</v>
      </c>
      <c r="H9395">
        <v>8550.2857142857301</v>
      </c>
      <c r="J9395">
        <v>22520.142857142855</v>
      </c>
      <c r="K9395">
        <v>13682.571428571415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5313</v>
      </c>
      <c r="H9396">
        <v>5655.071428571453</v>
      </c>
      <c r="J9396">
        <v>22658.571428571428</v>
      </c>
      <c r="K9396">
        <v>14531.357142857119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5314</v>
      </c>
      <c r="H9397">
        <v>1005.0714285714475</v>
      </c>
      <c r="J9397">
        <v>25030.071428571431</v>
      </c>
      <c r="K9397">
        <v>15372.857142857121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5315</v>
      </c>
      <c r="J9398">
        <v>26702.142857142855</v>
      </c>
      <c r="K9398">
        <v>14298.857142857145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5316</v>
      </c>
      <c r="J9399">
        <v>28982.571428571428</v>
      </c>
      <c r="K9399">
        <v>12102.428571428572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5317</v>
      </c>
      <c r="J9400">
        <v>31649.142857142855</v>
      </c>
      <c r="K9400">
        <v>10184.857142857145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5318</v>
      </c>
      <c r="J9401">
        <v>27030</v>
      </c>
      <c r="K9401">
        <v>16504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5319</v>
      </c>
      <c r="J9402">
        <v>26877</v>
      </c>
      <c r="K9402">
        <v>19063.071428571413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5320</v>
      </c>
      <c r="J9403">
        <v>31788.071300623709</v>
      </c>
      <c r="K9403">
        <v>19081.928699376291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5321</v>
      </c>
      <c r="J9404">
        <v>43095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5322</v>
      </c>
      <c r="J9405">
        <v>47954.571428571428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5323</v>
      </c>
      <c r="J9406">
        <v>49229.571428571428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5324</v>
      </c>
      <c r="J9407">
        <v>39170.501980709101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5325</v>
      </c>
      <c r="J9408">
        <v>4118.0472743595092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5326</v>
      </c>
      <c r="H9409">
        <v>5215.7860383944289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5327</v>
      </c>
      <c r="J9410">
        <v>22884.319061827278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5328</v>
      </c>
      <c r="K9411">
        <v>28013.571428571417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5329</v>
      </c>
      <c r="J9412">
        <v>15682.5</v>
      </c>
      <c r="K9412">
        <v>23212.285714285706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5330</v>
      </c>
      <c r="H9413">
        <v>1622.6223385689398</v>
      </c>
      <c r="J9413">
        <v>10047</v>
      </c>
      <c r="K9413">
        <v>16524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5331</v>
      </c>
      <c r="H9414">
        <v>1027.2609075043656</v>
      </c>
      <c r="J9414">
        <v>6957.8571428571431</v>
      </c>
      <c r="K9414">
        <v>11562.428571428587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5332</v>
      </c>
      <c r="H9415">
        <v>847.302792321119</v>
      </c>
      <c r="J9415">
        <v>5391.4285714285706</v>
      </c>
      <c r="K9415">
        <v>8181.8571428571213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5333</v>
      </c>
      <c r="H9416">
        <v>980.77172774869359</v>
      </c>
      <c r="J9416">
        <v>4910.5714285714284</v>
      </c>
      <c r="K9416">
        <v>4921.5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5334</v>
      </c>
      <c r="H9417">
        <v>1283.7012216404919</v>
      </c>
      <c r="J9417">
        <v>4717.5</v>
      </c>
      <c r="K9417">
        <v>3056.3571428571413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5335</v>
      </c>
      <c r="H9418">
        <v>1717.100349040144</v>
      </c>
      <c r="J9418">
        <v>5019.8571428571431</v>
      </c>
      <c r="K9418">
        <v>2101.9285714285706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5336</v>
      </c>
      <c r="H9419">
        <v>2517.9139616055909</v>
      </c>
      <c r="J9419">
        <v>6691.9285714285716</v>
      </c>
      <c r="K9419">
        <v>2021.7857142857119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5337</v>
      </c>
      <c r="H9420">
        <v>3441.6989528795898</v>
      </c>
      <c r="J9420">
        <v>9894</v>
      </c>
      <c r="K9420">
        <v>3078.2142857142881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5338</v>
      </c>
      <c r="H9421">
        <v>3966.5767888307255</v>
      </c>
      <c r="J9421">
        <v>13227.214285714284</v>
      </c>
      <c r="K9421">
        <v>5140.0714285714139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5339</v>
      </c>
      <c r="H9422">
        <v>4196.0233856893647</v>
      </c>
      <c r="J9422">
        <v>14677.071428571428</v>
      </c>
      <c r="K9422">
        <v>7445.9999999999991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5340</v>
      </c>
      <c r="H9423">
        <v>4299.4993019197309</v>
      </c>
      <c r="J9423">
        <v>15110.571428571428</v>
      </c>
      <c r="K9423">
        <v>8954.1428571428787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5341</v>
      </c>
      <c r="H9424">
        <v>4235.0143106457344</v>
      </c>
      <c r="J9424">
        <v>14979.428571428571</v>
      </c>
      <c r="K9424">
        <v>9489.6428571428787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5342</v>
      </c>
      <c r="H9425">
        <v>3464.1937172774956</v>
      </c>
      <c r="J9425">
        <v>12484.071428571428</v>
      </c>
      <c r="K9425">
        <v>8163.6428571428787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5343</v>
      </c>
      <c r="J9426">
        <v>11617.071428571429</v>
      </c>
      <c r="K9426">
        <v>8502.428571428587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5344</v>
      </c>
      <c r="J9427">
        <v>13709.560431984501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5349</v>
      </c>
      <c r="J9428">
        <v>23609.357142857141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5351</v>
      </c>
      <c r="J9429">
        <v>16310.05018284656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5352</v>
      </c>
      <c r="J9430">
        <v>18476.571428571428</v>
      </c>
      <c r="K9430">
        <v>17576.785714285706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5353</v>
      </c>
      <c r="H9431">
        <v>1404.5405979123179</v>
      </c>
      <c r="J9431">
        <v>19125</v>
      </c>
      <c r="K9431">
        <v>18400.071428571413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5354</v>
      </c>
      <c r="H9432">
        <v>6418.642857142866</v>
      </c>
      <c r="J9432">
        <v>22123.071428571428</v>
      </c>
      <c r="K9432">
        <v>19387.285714285706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5355</v>
      </c>
      <c r="H9433">
        <v>1656.9999999999854</v>
      </c>
      <c r="J9433">
        <v>27376.071428571428</v>
      </c>
      <c r="K9433">
        <v>19186.928571428587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5356</v>
      </c>
      <c r="H9434">
        <v>11628.293542757447</v>
      </c>
      <c r="J9434">
        <v>31977</v>
      </c>
      <c r="K9434">
        <v>4481.7064572425534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5357</v>
      </c>
      <c r="J9435">
        <v>32599.928571428572</v>
      </c>
      <c r="K9435">
        <v>15782.071428571428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5358</v>
      </c>
      <c r="J9436">
        <v>33995.142857142855</v>
      </c>
      <c r="K9436">
        <v>13066.857142857145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5359</v>
      </c>
      <c r="J9437">
        <v>38071.499999999993</v>
      </c>
      <c r="K9437">
        <v>5849.5000000000073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5360</v>
      </c>
      <c r="J9438">
        <v>38872.928571428565</v>
      </c>
      <c r="K9438">
        <v>2589.0714285714348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5361</v>
      </c>
      <c r="J9439">
        <v>34847.571428571428</v>
      </c>
      <c r="K9439">
        <v>5004.4285714285725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5362</v>
      </c>
      <c r="J9440">
        <v>29743.928571428572</v>
      </c>
      <c r="K9440">
        <v>9264.0714285714275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5363</v>
      </c>
      <c r="J9441">
        <v>27569.142857142859</v>
      </c>
      <c r="K9441">
        <v>11537.857142857141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5364</v>
      </c>
      <c r="J9442">
        <v>25602</v>
      </c>
      <c r="K9442">
        <v>14962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5365</v>
      </c>
      <c r="H9443">
        <v>383.71428571429351</v>
      </c>
      <c r="J9443">
        <v>24378</v>
      </c>
      <c r="K9443">
        <v>19591.285714285706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5366</v>
      </c>
      <c r="H9444">
        <v>6087.0832460733136</v>
      </c>
      <c r="J9444">
        <v>24010.071428571428</v>
      </c>
      <c r="K9444">
        <v>18687.857142857119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5367</v>
      </c>
      <c r="J9445">
        <v>31375.928571428569</v>
      </c>
      <c r="K9445">
        <v>21915.428571428587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5368</v>
      </c>
      <c r="H9446">
        <v>9128.3753926701793</v>
      </c>
      <c r="J9446">
        <v>35707.28571428571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5369</v>
      </c>
      <c r="J9447">
        <v>22953.792852685736</v>
      </c>
      <c r="K9447">
        <v>23223.214285714294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5370</v>
      </c>
      <c r="J9448">
        <v>36086.142857142855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5371</v>
      </c>
      <c r="J9449">
        <v>28658.723416903027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5372</v>
      </c>
      <c r="J9450">
        <v>25626.131519367409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5373</v>
      </c>
      <c r="J9451">
        <v>26840.519328738032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5374</v>
      </c>
      <c r="J9452">
        <v>27594.642857142855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5375</v>
      </c>
      <c r="K9453">
        <v>17248.928571428587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5376</v>
      </c>
      <c r="J9454">
        <v>24283.285714285714</v>
      </c>
      <c r="K9454">
        <v>15493.071428571413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5377</v>
      </c>
      <c r="H9455">
        <v>7243.314136125673</v>
      </c>
      <c r="J9455">
        <v>21813.428571428572</v>
      </c>
      <c r="K9455">
        <v>12782.785714285706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5378</v>
      </c>
      <c r="H9456">
        <v>5038.8272251309027</v>
      </c>
      <c r="J9456">
        <v>17503.928571428569</v>
      </c>
      <c r="K9456">
        <v>9635.3571428571213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5379</v>
      </c>
      <c r="H9457">
        <v>4248.5111692844785</v>
      </c>
      <c r="J9457">
        <v>16148.785714285716</v>
      </c>
      <c r="K9457">
        <v>9201.8571428571213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5380</v>
      </c>
      <c r="H9458">
        <v>5124.3073298429445</v>
      </c>
      <c r="J9458">
        <v>17136</v>
      </c>
      <c r="K9458">
        <v>10098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5381</v>
      </c>
      <c r="H9459">
        <v>5865.1349040139767</v>
      </c>
      <c r="J9459">
        <v>18166.928571428569</v>
      </c>
      <c r="K9459">
        <v>10903.071428571413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5382</v>
      </c>
      <c r="H9460">
        <v>6307.531937172791</v>
      </c>
      <c r="J9460">
        <v>19350.857142857141</v>
      </c>
      <c r="K9460">
        <v>11522.357142857121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5383</v>
      </c>
      <c r="H9461">
        <v>6533.9792321117093</v>
      </c>
      <c r="J9461">
        <v>20381.785714285714</v>
      </c>
      <c r="K9461">
        <v>12498.642857142879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5384</v>
      </c>
      <c r="H9462">
        <v>6484.4907504363164</v>
      </c>
      <c r="J9462">
        <v>20702.357142857145</v>
      </c>
      <c r="K9462">
        <v>13722.642857142881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5385</v>
      </c>
      <c r="H9463">
        <v>6484.4907504363164</v>
      </c>
      <c r="J9463">
        <v>20862.642857142855</v>
      </c>
      <c r="K9463">
        <v>14786.357142857119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5386</v>
      </c>
      <c r="H9464">
        <v>6247.5458987783759</v>
      </c>
      <c r="J9464">
        <v>20743.739815507335</v>
      </c>
      <c r="K9464">
        <v>15037.714285714292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5387</v>
      </c>
      <c r="H9465">
        <v>5881.6310645724407</v>
      </c>
      <c r="J9465">
        <v>21059.357142857141</v>
      </c>
      <c r="K9465">
        <v>14881.071428571413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5388</v>
      </c>
      <c r="H9466">
        <v>5875.6324607329998</v>
      </c>
      <c r="J9466">
        <v>20749.714285714286</v>
      </c>
      <c r="K9466">
        <v>14411.142857142877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5389</v>
      </c>
      <c r="H9467">
        <v>5782.6541012216549</v>
      </c>
      <c r="J9467">
        <v>20469.214285714283</v>
      </c>
      <c r="K9467">
        <v>13383.857142857121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5390</v>
      </c>
      <c r="H9468">
        <v>5064.3212914485293</v>
      </c>
      <c r="J9468">
        <v>19795.285714285714</v>
      </c>
      <c r="K9468">
        <v>11912.142857142881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5391</v>
      </c>
      <c r="J9469">
        <v>30162.857142857141</v>
      </c>
      <c r="K9469">
        <v>18177.857142857119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5392</v>
      </c>
      <c r="J9470">
        <v>27680.794951582917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5393</v>
      </c>
      <c r="J9471">
        <v>12339.661208443613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5397</v>
      </c>
      <c r="J9472">
        <v>12310.192893150288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5398</v>
      </c>
      <c r="K9473">
        <v>13399.966430275603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5399</v>
      </c>
      <c r="J9474">
        <v>22523.583788331249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5400</v>
      </c>
      <c r="J9475">
        <v>28632.857142857145</v>
      </c>
      <c r="K9475">
        <v>19307.142857142881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5401</v>
      </c>
      <c r="H9476">
        <v>6832.4097731239262</v>
      </c>
      <c r="J9476">
        <v>24152.142857142859</v>
      </c>
      <c r="K9476">
        <v>15660.642857142879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5402</v>
      </c>
      <c r="H9477">
        <v>4089.5481675392771</v>
      </c>
      <c r="J9477">
        <v>15733.5</v>
      </c>
      <c r="K9477">
        <v>11278.285714285706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5403</v>
      </c>
      <c r="H9478">
        <v>3095.2795811518404</v>
      </c>
      <c r="J9478">
        <v>12724.5</v>
      </c>
      <c r="K9478">
        <v>10571.571428571413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5404</v>
      </c>
      <c r="H9479">
        <v>3369.7157068062911</v>
      </c>
      <c r="J9479">
        <v>13766.357142857143</v>
      </c>
      <c r="K9479">
        <v>11271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5405</v>
      </c>
      <c r="H9480">
        <v>3720.6340314136214</v>
      </c>
      <c r="J9480">
        <v>14895.642857142857</v>
      </c>
      <c r="K9480">
        <v>11810.142857142879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5406</v>
      </c>
      <c r="H9481">
        <v>3915.5886561954726</v>
      </c>
      <c r="J9481">
        <v>15558.642857142855</v>
      </c>
      <c r="K9481">
        <v>12199.928571428585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5407</v>
      </c>
      <c r="H9482">
        <v>4058.0554973822091</v>
      </c>
      <c r="J9482">
        <v>15879.214285714286</v>
      </c>
      <c r="K9482">
        <v>12480.428571428585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5408</v>
      </c>
      <c r="H9483">
        <v>4133.0380453752277</v>
      </c>
      <c r="J9483">
        <v>16068.642857142857</v>
      </c>
      <c r="K9483">
        <v>12414.857142857121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5409</v>
      </c>
      <c r="H9484">
        <v>4061.0547993019304</v>
      </c>
      <c r="J9484">
        <v>16225.285714285714</v>
      </c>
      <c r="K9484">
        <v>11952.214285714294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5410</v>
      </c>
      <c r="H9485">
        <v>4113.5425828970438</v>
      </c>
      <c r="J9485">
        <v>15952.071428571429</v>
      </c>
      <c r="K9485">
        <v>11704.5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5411</v>
      </c>
      <c r="H9486">
        <v>4146.5349040139718</v>
      </c>
      <c r="J9486">
        <v>15536.785714285714</v>
      </c>
      <c r="K9486">
        <v>11737.285714285708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5412</v>
      </c>
      <c r="H9487">
        <v>3693.6403141361347</v>
      </c>
      <c r="J9487">
        <v>15307.285714285714</v>
      </c>
      <c r="K9487">
        <v>11336.571428571415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5413</v>
      </c>
      <c r="H9488">
        <v>3030.7945898778435</v>
      </c>
      <c r="J9488">
        <v>14276.357142857143</v>
      </c>
      <c r="K9488">
        <v>9817.5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5414</v>
      </c>
      <c r="H9489">
        <v>1796.5818499127445</v>
      </c>
      <c r="J9489">
        <v>9915.8571428571431</v>
      </c>
      <c r="K9489">
        <v>7183.7142857142926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5415</v>
      </c>
      <c r="H9490">
        <v>1147.2329842931968</v>
      </c>
      <c r="J9490">
        <v>9821.1428571428569</v>
      </c>
      <c r="K9490">
        <v>8407.7142857142935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5416</v>
      </c>
      <c r="H9491">
        <v>1045.25671902269</v>
      </c>
      <c r="J9491">
        <v>11566.071428571428</v>
      </c>
      <c r="K9491">
        <v>11358.428571428587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5417</v>
      </c>
      <c r="H9492">
        <v>862.29930191972278</v>
      </c>
      <c r="J9492">
        <v>11919.428571428571</v>
      </c>
      <c r="K9492">
        <v>8811.0865050099674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5418</v>
      </c>
      <c r="H9493">
        <v>710.83455497382374</v>
      </c>
      <c r="J9493">
        <v>12090.642857142855</v>
      </c>
      <c r="K9493">
        <v>4026.04084858444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5419</v>
      </c>
      <c r="H9494">
        <v>1073.7500872600376</v>
      </c>
      <c r="J9494">
        <v>1491.8811967837</v>
      </c>
      <c r="K9494">
        <v>12946.714285714294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5420</v>
      </c>
      <c r="H9495">
        <v>1276.2029668411899</v>
      </c>
      <c r="J9495">
        <v>13037.785714285714</v>
      </c>
      <c r="K9495">
        <v>6937.4436285697602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5421</v>
      </c>
      <c r="H9496">
        <v>1028.7605584642261</v>
      </c>
      <c r="J9496">
        <v>13719</v>
      </c>
      <c r="K9496">
        <v>9331.1539844804702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5422</v>
      </c>
      <c r="H9497">
        <v>1093.2455497382227</v>
      </c>
      <c r="J9497">
        <v>11238.214285714284</v>
      </c>
      <c r="K9497">
        <v>10593.428571428585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5423</v>
      </c>
      <c r="H9498">
        <v>1366.1820244328135</v>
      </c>
      <c r="J9498">
        <v>9598.9285714285725</v>
      </c>
      <c r="K9498">
        <v>8061.6428571428787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5424</v>
      </c>
      <c r="H9499">
        <v>1600.1275741710335</v>
      </c>
      <c r="J9499">
        <v>8513.3571428571431</v>
      </c>
      <c r="K9499">
        <v>5879.5714285714139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5425</v>
      </c>
      <c r="H9500">
        <v>1711.1017452007025</v>
      </c>
      <c r="J9500">
        <v>7413.2142857142853</v>
      </c>
      <c r="K9500">
        <v>3919.7142857142881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5426</v>
      </c>
      <c r="H9501">
        <v>1946.5469458987834</v>
      </c>
      <c r="J9501">
        <v>6812.1428571428569</v>
      </c>
      <c r="K9501">
        <v>2874.2142857142876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5427</v>
      </c>
      <c r="H9502">
        <v>2910.8225130890128</v>
      </c>
      <c r="J9502">
        <v>7125.4285714285706</v>
      </c>
      <c r="K9502">
        <v>2939.7857142857119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5428</v>
      </c>
      <c r="H9503">
        <v>4354.9863874345656</v>
      </c>
      <c r="J9503">
        <v>8054.3571428571422</v>
      </c>
      <c r="K9503">
        <v>3606.4285714285706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5429</v>
      </c>
      <c r="H9504">
        <v>5259.2759162303801</v>
      </c>
      <c r="J9504">
        <v>9172.7142857142862</v>
      </c>
      <c r="K9504">
        <v>4488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5430</v>
      </c>
      <c r="H9505">
        <v>5442.2333333333472</v>
      </c>
      <c r="J9505">
        <v>10932.214285714284</v>
      </c>
      <c r="K9505">
        <v>5311.2857142857065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5431</v>
      </c>
      <c r="H9506">
        <v>5238.2808027923347</v>
      </c>
      <c r="J9506">
        <v>12666.214285714286</v>
      </c>
      <c r="K9506">
        <v>6834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5432</v>
      </c>
      <c r="H9507">
        <v>5122.807678883084</v>
      </c>
      <c r="J9507">
        <v>13780.928571428572</v>
      </c>
      <c r="K9507">
        <v>8695.5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5433</v>
      </c>
      <c r="H9508">
        <v>5160.2989528795943</v>
      </c>
      <c r="J9508">
        <v>14229</v>
      </c>
      <c r="K9508">
        <v>9908.5714285714148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5434</v>
      </c>
      <c r="H9509">
        <v>5077.8181500872734</v>
      </c>
      <c r="J9509">
        <v>14516.785714285714</v>
      </c>
      <c r="K9509">
        <v>10476.857142857121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5435</v>
      </c>
      <c r="H9510">
        <v>5040.326876090764</v>
      </c>
      <c r="J9510">
        <v>15055.928571428571</v>
      </c>
      <c r="K9510">
        <v>10673.571428571413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5436</v>
      </c>
      <c r="H9511">
        <v>4969.8432809773258</v>
      </c>
      <c r="J9511">
        <v>15616.928571428572</v>
      </c>
      <c r="K9511">
        <v>10830.214285714294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5437</v>
      </c>
      <c r="H9512">
        <v>4806.3813263525426</v>
      </c>
      <c r="J9512">
        <v>15438.428571428571</v>
      </c>
      <c r="K9512">
        <v>10702.714285714292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5438</v>
      </c>
      <c r="H9513">
        <v>4145.0352530541113</v>
      </c>
      <c r="J9513">
        <v>12731.785714285714</v>
      </c>
      <c r="K9513">
        <v>8833.9285714285852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5439</v>
      </c>
      <c r="H9514">
        <v>4971.3429319371853</v>
      </c>
      <c r="J9514">
        <v>17190.642857142855</v>
      </c>
      <c r="K9514">
        <v>11908.5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5440</v>
      </c>
      <c r="H9515">
        <v>5961.1125654450416</v>
      </c>
      <c r="J9515">
        <v>21292.677749367791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5441</v>
      </c>
      <c r="H9516">
        <v>6022.5982547993171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5442</v>
      </c>
      <c r="K9517">
        <v>16964.785714285706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5444</v>
      </c>
      <c r="H9518">
        <v>5500.7197207679028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5445</v>
      </c>
      <c r="J9519">
        <v>15091.109049993498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5446</v>
      </c>
      <c r="J9520">
        <v>18323.571428571428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5447</v>
      </c>
      <c r="H9521">
        <v>4416.4720767888421</v>
      </c>
      <c r="J9521">
        <v>17270.785714285714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5448</v>
      </c>
      <c r="H9522">
        <v>3966.5767888307255</v>
      </c>
      <c r="J9522">
        <v>15591.428571428571</v>
      </c>
      <c r="K9522">
        <v>2974.0841838378656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5449</v>
      </c>
      <c r="H9523">
        <v>3021.7966841186817</v>
      </c>
      <c r="J9523">
        <v>12837.428571428571</v>
      </c>
      <c r="K9523">
        <v>9027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5450</v>
      </c>
      <c r="H9524">
        <v>1882.0619546247865</v>
      </c>
      <c r="J9524">
        <v>9307.5</v>
      </c>
      <c r="K9524">
        <v>7489.7142857142926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5451</v>
      </c>
      <c r="H9525">
        <v>1655.6146596858682</v>
      </c>
      <c r="J9525">
        <v>8378.5714285714294</v>
      </c>
      <c r="K9525">
        <v>7620.8571428571204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5452</v>
      </c>
      <c r="H9526">
        <v>1928.5511343804587</v>
      </c>
      <c r="J9526">
        <v>8568</v>
      </c>
      <c r="K9526">
        <v>7781.1428571428787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5453</v>
      </c>
      <c r="H9527">
        <v>2301.9642233856953</v>
      </c>
      <c r="J9527">
        <v>8600.7857142857138</v>
      </c>
      <c r="K9527">
        <v>7784.7857142857065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5454</v>
      </c>
      <c r="H9528">
        <v>2739.8623036649283</v>
      </c>
      <c r="J9528">
        <v>8833.9285714285706</v>
      </c>
      <c r="K9528">
        <v>8068.9285714285861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5455</v>
      </c>
      <c r="H9529">
        <v>3033.7938917975644</v>
      </c>
      <c r="J9529">
        <v>8990.5714285714275</v>
      </c>
      <c r="K9529">
        <v>8415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5456</v>
      </c>
      <c r="H9530">
        <v>3078.7834205933759</v>
      </c>
      <c r="J9530">
        <v>8990.5714285714275</v>
      </c>
      <c r="K9530">
        <v>8506.0714285714148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5457</v>
      </c>
      <c r="H9531">
        <v>2948.3137870855221</v>
      </c>
      <c r="J9531">
        <v>8983.2857142857138</v>
      </c>
      <c r="K9531">
        <v>8484.2142857142935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5458</v>
      </c>
      <c r="H9532">
        <v>2793.8497382199025</v>
      </c>
      <c r="J9532">
        <v>8932.2857142857138</v>
      </c>
      <c r="K9532">
        <v>8520.6428571428787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5459</v>
      </c>
      <c r="H9533">
        <v>2673.8776614310709</v>
      </c>
      <c r="J9533">
        <v>8906.7857142857138</v>
      </c>
      <c r="K9533">
        <v>8655.428571428587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5460</v>
      </c>
      <c r="H9534">
        <v>2573.4010471204256</v>
      </c>
      <c r="J9534">
        <v>8764.7142857142862</v>
      </c>
      <c r="K9534">
        <v>8604.428571428587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5461</v>
      </c>
      <c r="H9535">
        <v>2372.4478184991331</v>
      </c>
      <c r="J9535">
        <v>8320.2857142857138</v>
      </c>
      <c r="K9535">
        <v>7937.7857142857074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5462</v>
      </c>
      <c r="H9536">
        <v>1756.091273996514</v>
      </c>
      <c r="J9536">
        <v>5566.2857142857138</v>
      </c>
      <c r="K9536">
        <v>5803.0714285714139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5463</v>
      </c>
      <c r="H9537">
        <v>1270.2043630017483</v>
      </c>
      <c r="J9537">
        <v>4327.7142857142853</v>
      </c>
      <c r="K9537">
        <v>6396.8571428571213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5464</v>
      </c>
      <c r="H9538">
        <v>1360.1834205933717</v>
      </c>
      <c r="J9538">
        <v>4819.5</v>
      </c>
      <c r="K9538">
        <v>7387.7142857142926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5465</v>
      </c>
      <c r="H9539">
        <v>1522.1457242582933</v>
      </c>
      <c r="J9539">
        <v>5151</v>
      </c>
      <c r="K9539">
        <v>7704.6428571428787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5466</v>
      </c>
      <c r="H9540">
        <v>1603.1268760907544</v>
      </c>
      <c r="J9540">
        <v>5489.7857142857138</v>
      </c>
      <c r="K9540">
        <v>4973.3951114668462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5467</v>
      </c>
      <c r="H9541">
        <v>1735.0961605584687</v>
      </c>
      <c r="J9541">
        <v>600.29584648672289</v>
      </c>
      <c r="K9541">
        <v>7413.2142857142926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5468</v>
      </c>
      <c r="H9542">
        <v>1996.0354275741759</v>
      </c>
      <c r="J9542">
        <v>6090.8571428571422</v>
      </c>
      <c r="K9542">
        <v>4413.3885026709249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5469</v>
      </c>
      <c r="H9543">
        <v>2207.4862129144908</v>
      </c>
      <c r="J9543">
        <v>6185.5714285714284</v>
      </c>
      <c r="K9543">
        <v>5435.7296129298265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5470</v>
      </c>
      <c r="H9544">
        <v>2370.9481675392731</v>
      </c>
      <c r="J9544">
        <v>6444.2142857142853</v>
      </c>
      <c r="K9544">
        <v>6879.1783888742984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5471</v>
      </c>
      <c r="H9545">
        <v>2490.9202443281038</v>
      </c>
      <c r="J9545">
        <v>6863.1428571428578</v>
      </c>
      <c r="K9545">
        <v>7278.4285714285852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5472</v>
      </c>
      <c r="H9546">
        <v>2450.4296684118731</v>
      </c>
      <c r="J9546">
        <v>7405.9285714285716</v>
      </c>
      <c r="K9546">
        <v>7398.6428571428787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5473</v>
      </c>
      <c r="H9547">
        <v>2143.0012216404939</v>
      </c>
      <c r="J9547">
        <v>7569.8571428571431</v>
      </c>
      <c r="K9547">
        <v>7085.3571428571213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5474</v>
      </c>
      <c r="H9548">
        <v>1888.0605584642281</v>
      </c>
      <c r="J9548">
        <v>7613.5714285714284</v>
      </c>
      <c r="K9548">
        <v>6917.7857142857074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5475</v>
      </c>
      <c r="H9549">
        <v>2351.4527050610877</v>
      </c>
      <c r="J9549">
        <v>9107.1428571428569</v>
      </c>
      <c r="K9549">
        <v>8017.9285714285861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5476</v>
      </c>
      <c r="H9550">
        <v>2951.313089005243</v>
      </c>
      <c r="J9550">
        <v>10651.714285714284</v>
      </c>
      <c r="K9550">
        <v>9431.3571428571213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5477</v>
      </c>
      <c r="H9551">
        <v>3309.7296684118755</v>
      </c>
      <c r="J9551">
        <v>11322</v>
      </c>
      <c r="K9551">
        <v>10261.928571428587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5478</v>
      </c>
      <c r="H9552">
        <v>3527.1790575916316</v>
      </c>
      <c r="J9552">
        <v>11842.928571428571</v>
      </c>
      <c r="K9552">
        <v>11012.357142857121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5479</v>
      </c>
      <c r="H9553">
        <v>3611.1595113438134</v>
      </c>
      <c r="J9553">
        <v>12363.857142857141</v>
      </c>
      <c r="K9553">
        <v>11609.785714285708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5480</v>
      </c>
      <c r="H9554">
        <v>3671.145549738229</v>
      </c>
      <c r="J9554">
        <v>12699</v>
      </c>
      <c r="K9554">
        <v>11930.357142857121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5481</v>
      </c>
      <c r="H9555">
        <v>3776.1211169284561</v>
      </c>
      <c r="J9555">
        <v>13015.928571428571</v>
      </c>
      <c r="K9555">
        <v>12287.357142857121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5482</v>
      </c>
      <c r="H9556">
        <v>3837.6068062827326</v>
      </c>
      <c r="J9556">
        <v>12972.214285714286</v>
      </c>
      <c r="K9556">
        <v>12684.428571428585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5483</v>
      </c>
      <c r="H9557">
        <v>3887.095287958125</v>
      </c>
      <c r="J9557">
        <v>12662.571428571429</v>
      </c>
      <c r="K9557">
        <v>12975.857142857121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5484</v>
      </c>
      <c r="H9558">
        <v>3806.1141361256641</v>
      </c>
      <c r="J9558">
        <v>12043.285714285714</v>
      </c>
      <c r="K9558">
        <v>12706.285714285706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5485</v>
      </c>
      <c r="H9559">
        <v>3689.1413612565539</v>
      </c>
      <c r="J9559">
        <v>11230.928571428572</v>
      </c>
      <c r="K9559">
        <v>11828.357142857121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5486</v>
      </c>
      <c r="H9560">
        <v>3056.2886561954701</v>
      </c>
      <c r="J9560">
        <v>9158.1428571428569</v>
      </c>
      <c r="K9560">
        <v>10036.071428571415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5487</v>
      </c>
      <c r="H9561">
        <v>3068.2858638743528</v>
      </c>
      <c r="J9561">
        <v>9198.2142857142862</v>
      </c>
      <c r="K9561">
        <v>13008.642857142879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5488</v>
      </c>
      <c r="K9562">
        <v>14997.642857142879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5494</v>
      </c>
      <c r="H9563">
        <v>6812.9143106457414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5495</v>
      </c>
      <c r="J9564">
        <v>24538.285714285714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5496</v>
      </c>
      <c r="J9565">
        <v>6902.4687290787733</v>
      </c>
      <c r="K9565">
        <v>19463.785714285706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5497</v>
      </c>
      <c r="J9566">
        <v>18990.214285714286</v>
      </c>
      <c r="K9566">
        <v>17303.571428571417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5498</v>
      </c>
      <c r="H9567">
        <v>4281.5034904014074</v>
      </c>
      <c r="J9567">
        <v>14269.071428571428</v>
      </c>
      <c r="K9567">
        <v>14123.357142857123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5499</v>
      </c>
      <c r="H9568">
        <v>4046.058289703326</v>
      </c>
      <c r="J9568">
        <v>13624.285714285714</v>
      </c>
      <c r="K9568">
        <v>12349.285714285706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5500</v>
      </c>
      <c r="H9569">
        <v>4064.0541012216509</v>
      </c>
      <c r="J9569">
        <v>15310.928571428571</v>
      </c>
      <c r="K9569">
        <v>12757.285714285706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5501</v>
      </c>
      <c r="H9570">
        <v>4188.5251308900633</v>
      </c>
      <c r="J9570">
        <v>17041.285714285714</v>
      </c>
      <c r="K9570">
        <v>13573.285714285708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5502</v>
      </c>
      <c r="H9571">
        <v>4479.4574171029781</v>
      </c>
      <c r="J9571">
        <v>18556.714285714283</v>
      </c>
      <c r="K9571">
        <v>14017.714285714294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5503</v>
      </c>
      <c r="H9572">
        <v>5067.3205933682502</v>
      </c>
      <c r="J9572">
        <v>19183.285714285714</v>
      </c>
      <c r="K9572">
        <v>14360.142857142881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5504</v>
      </c>
      <c r="H9573">
        <v>3948.2857142857283</v>
      </c>
      <c r="J9573">
        <v>20556.642857142859</v>
      </c>
      <c r="K9573">
        <v>14728.071428571413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5505</v>
      </c>
      <c r="H9574">
        <v>1195.3571428571195</v>
      </c>
      <c r="J9574">
        <v>21853.5</v>
      </c>
      <c r="K9574">
        <v>14309.142857142881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5506</v>
      </c>
      <c r="J9575">
        <v>23124.857142857145</v>
      </c>
      <c r="K9575">
        <v>12980.142857142855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5507</v>
      </c>
      <c r="J9576">
        <v>25146.642857142859</v>
      </c>
      <c r="K9576">
        <v>10514.357142857141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5508</v>
      </c>
      <c r="J9577">
        <v>25926.214285714286</v>
      </c>
      <c r="K9577">
        <v>9822.7857142857138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5509</v>
      </c>
      <c r="J9578">
        <v>24501.857142857141</v>
      </c>
      <c r="K9578">
        <v>11676.142857142859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5510</v>
      </c>
      <c r="J9579">
        <v>23980.928571428569</v>
      </c>
      <c r="K9579">
        <v>12365.071428571431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5511</v>
      </c>
      <c r="J9580">
        <v>32614.5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5512</v>
      </c>
      <c r="J9581">
        <v>40075.071428571428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5515</v>
      </c>
      <c r="J9582">
        <v>19651.22964663968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5519</v>
      </c>
      <c r="J9583">
        <v>45997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5520</v>
      </c>
      <c r="J9584">
        <v>45793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5521</v>
      </c>
      <c r="J9585">
        <v>40370.142857142855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5522</v>
      </c>
      <c r="J9586">
        <v>36621.642857142862</v>
      </c>
      <c r="K9586">
        <v>11429.357142857138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5523</v>
      </c>
      <c r="J9587">
        <v>35295.642857142855</v>
      </c>
      <c r="K9587">
        <v>12681.357142857145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5524</v>
      </c>
      <c r="H9588">
        <v>12235.652181500904</v>
      </c>
      <c r="J9588">
        <v>34545.214285714283</v>
      </c>
      <c r="K9588">
        <v>954.13353278481372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5525</v>
      </c>
      <c r="J9589">
        <v>32607.214285714286</v>
      </c>
      <c r="K9589">
        <v>15372.785714285714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5526</v>
      </c>
      <c r="J9590">
        <v>30228.428571428569</v>
      </c>
      <c r="K9590">
        <v>16097.571428571431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5527</v>
      </c>
      <c r="J9591">
        <v>27722.142857142855</v>
      </c>
      <c r="K9591">
        <v>15533.857142857145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5528</v>
      </c>
      <c r="J9592">
        <v>25740.428571428572</v>
      </c>
      <c r="K9592">
        <v>15011.571428571428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5529</v>
      </c>
      <c r="J9593">
        <v>25339.714285714286</v>
      </c>
      <c r="K9593">
        <v>13898.285714285714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5530</v>
      </c>
      <c r="J9594">
        <v>25816.928571428569</v>
      </c>
      <c r="K9594">
        <v>12674.071428571431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5531</v>
      </c>
      <c r="J9595">
        <v>24990</v>
      </c>
      <c r="K9595">
        <v>13640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5532</v>
      </c>
      <c r="J9596">
        <v>25518.214285714286</v>
      </c>
      <c r="K9596">
        <v>14735.785714285714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5533</v>
      </c>
      <c r="J9597">
        <v>26436.214285714286</v>
      </c>
      <c r="K9597">
        <v>17913.785714285714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5534</v>
      </c>
      <c r="J9598">
        <v>25255.928571428572</v>
      </c>
      <c r="K9598">
        <v>22684.071428571413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5535</v>
      </c>
      <c r="J9599">
        <v>31350.428571428572</v>
      </c>
      <c r="K9599">
        <v>26970.571428571428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5536</v>
      </c>
      <c r="J9600">
        <v>44151.428571428572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5537</v>
      </c>
      <c r="J9601">
        <v>51324.214285714283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5538</v>
      </c>
      <c r="J9602">
        <v>53535.428571428572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5539</v>
      </c>
      <c r="J9603">
        <v>54038.142857142855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5540</v>
      </c>
      <c r="J9604">
        <v>53721.214285714283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5541</v>
      </c>
      <c r="J9605">
        <v>52628.357142857145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5542</v>
      </c>
      <c r="J9606">
        <v>50941.71428571429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5543</v>
      </c>
      <c r="J9607">
        <v>8225.6729432841385</v>
      </c>
      <c r="K9607">
        <v>36807.428571428587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5544</v>
      </c>
      <c r="J9608">
        <v>43462.928571428572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5545</v>
      </c>
      <c r="J9609">
        <v>37470.428571428572</v>
      </c>
      <c r="K9609">
        <v>24263.571428571428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5546</v>
      </c>
      <c r="J9610">
        <v>32938.714285714283</v>
      </c>
      <c r="K9610">
        <v>28173.285714285717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5547</v>
      </c>
      <c r="H9611">
        <v>1474.0714285714275</v>
      </c>
      <c r="J9611">
        <v>30585.428571428572</v>
      </c>
      <c r="K9611">
        <v>28432.5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5548</v>
      </c>
      <c r="H9612">
        <v>4338.3571428571413</v>
      </c>
      <c r="J9612">
        <v>27314.142857142859</v>
      </c>
      <c r="K9612">
        <v>27055.5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5549</v>
      </c>
      <c r="H9613">
        <v>3990.5712041884917</v>
      </c>
      <c r="J9613">
        <v>24807.857142857145</v>
      </c>
      <c r="K9613">
        <v>24352.5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5550</v>
      </c>
      <c r="H9614">
        <v>3515.1818499127485</v>
      </c>
      <c r="J9614">
        <v>22968.214285714283</v>
      </c>
      <c r="K9614">
        <v>24010.071428571413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5551</v>
      </c>
      <c r="H9615">
        <v>3143.2684118673728</v>
      </c>
      <c r="J9615">
        <v>21004.714285714286</v>
      </c>
      <c r="K9615">
        <v>23693.142857142881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5552</v>
      </c>
      <c r="H9616">
        <v>2814.8448516579479</v>
      </c>
      <c r="J9616">
        <v>19503.857142857141</v>
      </c>
      <c r="K9616">
        <v>22155.857142857119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5553</v>
      </c>
      <c r="H9617">
        <v>2591.39685863875</v>
      </c>
      <c r="J9617">
        <v>18647.785714285714</v>
      </c>
      <c r="K9617">
        <v>21121.285714285706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5554</v>
      </c>
      <c r="H9618">
        <v>2523.9125654450327</v>
      </c>
      <c r="J9618">
        <v>17941.071428571428</v>
      </c>
      <c r="K9618">
        <v>19511.142857142881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5555</v>
      </c>
      <c r="H9619">
        <v>2762.3570680628345</v>
      </c>
      <c r="J9619">
        <v>16833.642857142859</v>
      </c>
      <c r="K9619">
        <v>19223.357142857119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5556</v>
      </c>
      <c r="H9620">
        <v>3200.2551483420671</v>
      </c>
      <c r="J9620">
        <v>16006.714285714286</v>
      </c>
      <c r="K9620">
        <v>18476.571428571413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5557</v>
      </c>
      <c r="H9621">
        <v>3543.675218150096</v>
      </c>
      <c r="J9621">
        <v>15125.142857142857</v>
      </c>
      <c r="K9621">
        <v>17660.571428571413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5558</v>
      </c>
      <c r="H9622">
        <v>3357.718499127408</v>
      </c>
      <c r="J9622">
        <v>13099.714285714284</v>
      </c>
      <c r="K9622">
        <v>17638.71428571429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5559</v>
      </c>
      <c r="H9623">
        <v>3432.7010471204276</v>
      </c>
      <c r="J9623">
        <v>12524.142857142857</v>
      </c>
      <c r="K9623">
        <v>20159.571428571417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5560</v>
      </c>
      <c r="J9624">
        <v>14141.571428571428</v>
      </c>
      <c r="K9624">
        <v>23379.857142857174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5561</v>
      </c>
      <c r="K9625">
        <v>23623.928571428587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5562</v>
      </c>
      <c r="H9626">
        <v>8281.0726003490618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5563</v>
      </c>
      <c r="H9627">
        <v>9080.3865619546468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5564</v>
      </c>
      <c r="K9628">
        <v>17813.070040954328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5565</v>
      </c>
      <c r="J9629">
        <v>5273.4334969410265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5566</v>
      </c>
      <c r="H9630">
        <v>8515.0181500872823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5567</v>
      </c>
      <c r="J9631">
        <v>24692.968296437677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5568</v>
      </c>
      <c r="J9632">
        <v>28297.714285714286</v>
      </c>
      <c r="K9632">
        <v>21106.714285714294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5569</v>
      </c>
      <c r="H9633">
        <v>7051.3588132635432</v>
      </c>
      <c r="J9633">
        <v>25150.285714285714</v>
      </c>
      <c r="K9633">
        <v>18582.214285714294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5570</v>
      </c>
      <c r="H9634">
        <v>5758.6596858638886</v>
      </c>
      <c r="J9634">
        <v>23274.214285714286</v>
      </c>
      <c r="K9634">
        <v>18265.285714285706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5571</v>
      </c>
      <c r="H9635">
        <v>5059.822338568948</v>
      </c>
      <c r="J9635">
        <v>22891.714285714283</v>
      </c>
      <c r="K9635">
        <v>19292.571428571413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5572</v>
      </c>
      <c r="H9636">
        <v>4791.3848167539381</v>
      </c>
      <c r="J9636">
        <v>23296.071428571428</v>
      </c>
      <c r="K9636">
        <v>19030.285714285706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5573</v>
      </c>
      <c r="H9637">
        <v>4803.3820244328217</v>
      </c>
      <c r="J9637">
        <v>23394.428571428569</v>
      </c>
      <c r="K9637">
        <v>19103.142857142881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5574</v>
      </c>
      <c r="H9638">
        <v>4966.843979057604</v>
      </c>
      <c r="J9638">
        <v>24643.928571428569</v>
      </c>
      <c r="K9638">
        <v>20061.214285714294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5575</v>
      </c>
      <c r="H9639">
        <v>2643.714285714279</v>
      </c>
      <c r="J9639">
        <v>25208.571428571428</v>
      </c>
      <c r="K9639">
        <v>20902.714285714294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5576</v>
      </c>
      <c r="J9640">
        <v>25368.857142857141</v>
      </c>
      <c r="K9640">
        <v>20125.142857142859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5577</v>
      </c>
      <c r="J9641">
        <v>24676.714285714286</v>
      </c>
      <c r="K9641">
        <v>18947.285714285714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5578</v>
      </c>
      <c r="J9642">
        <v>23984.571428571428</v>
      </c>
      <c r="K9642">
        <v>18708.428571428572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5579</v>
      </c>
      <c r="J9643">
        <v>24257.785714285714</v>
      </c>
      <c r="K9643">
        <v>18615.214285714286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5580</v>
      </c>
      <c r="J9644">
        <v>23325.214285714283</v>
      </c>
      <c r="K9644">
        <v>20668.785714285717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5581</v>
      </c>
      <c r="H9645">
        <v>3617.4999999999782</v>
      </c>
      <c r="J9645">
        <v>22308.857142857145</v>
      </c>
      <c r="K9645">
        <v>21678.642857142877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5582</v>
      </c>
      <c r="H9646">
        <v>2757.8581151832532</v>
      </c>
      <c r="J9646">
        <v>21358.071428571431</v>
      </c>
      <c r="K9646">
        <v>21937.285714285706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5583</v>
      </c>
      <c r="J9647">
        <v>23062.928571428569</v>
      </c>
      <c r="K9647">
        <v>24243.214285714294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5584</v>
      </c>
      <c r="K9648">
        <v>27030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5585</v>
      </c>
      <c r="J9649">
        <v>26696.560161144102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5586</v>
      </c>
      <c r="J9650">
        <v>22797.835513148682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5587</v>
      </c>
      <c r="J9651">
        <v>23860.28448905555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5588</v>
      </c>
      <c r="J9652">
        <v>25729.5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5589</v>
      </c>
      <c r="J9653">
        <v>24531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5590</v>
      </c>
      <c r="J9654">
        <v>22946.357142857141</v>
      </c>
      <c r="K9654">
        <v>27988.071428571413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5591</v>
      </c>
      <c r="J9655">
        <v>20840.785714285717</v>
      </c>
      <c r="K9655">
        <v>27019.071428571413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5592</v>
      </c>
      <c r="J9656">
        <v>18250.714285714286</v>
      </c>
      <c r="K9656">
        <v>25277.785714285706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5593</v>
      </c>
      <c r="H9657">
        <v>1864.0661431064623</v>
      </c>
      <c r="J9657">
        <v>14487.642857142857</v>
      </c>
      <c r="K9657">
        <v>21562.071428571413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5594</v>
      </c>
      <c r="H9658">
        <v>1460.6600349040175</v>
      </c>
      <c r="J9658">
        <v>10098</v>
      </c>
      <c r="K9658">
        <v>17074.071428571417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5595</v>
      </c>
      <c r="H9659">
        <v>1393.1757417103001</v>
      </c>
      <c r="J9659">
        <v>9099.8571428571431</v>
      </c>
      <c r="K9659">
        <v>15208.928571428585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5596</v>
      </c>
      <c r="H9660">
        <v>1315.1938917975599</v>
      </c>
      <c r="J9660">
        <v>9074.3571428571413</v>
      </c>
      <c r="K9660">
        <v>14706.214285714292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5597</v>
      </c>
      <c r="H9661">
        <v>1214.7172774869141</v>
      </c>
      <c r="J9661">
        <v>8979.6428571428569</v>
      </c>
      <c r="K9661">
        <v>14524.071428571413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5598</v>
      </c>
      <c r="H9662">
        <v>1219.2162303664952</v>
      </c>
      <c r="J9662">
        <v>9252.8571428571431</v>
      </c>
      <c r="K9662">
        <v>14181.642857142881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5599</v>
      </c>
      <c r="H9663">
        <v>1405.1729493891833</v>
      </c>
      <c r="J9663">
        <v>9832.0714285714275</v>
      </c>
      <c r="K9663">
        <v>13813.714285714294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5600</v>
      </c>
      <c r="H9664">
        <v>1715.6006980802833</v>
      </c>
      <c r="J9664">
        <v>10404</v>
      </c>
      <c r="K9664">
        <v>13416.642857142879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5601</v>
      </c>
      <c r="H9665">
        <v>2087.5141361256597</v>
      </c>
      <c r="J9665">
        <v>10950.428571428571</v>
      </c>
      <c r="K9665">
        <v>13059.642857142879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5602</v>
      </c>
      <c r="H9666">
        <v>2421.936300174526</v>
      </c>
      <c r="J9666">
        <v>11343.857142857143</v>
      </c>
      <c r="K9666">
        <v>12768.214285714294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5603</v>
      </c>
      <c r="H9667">
        <v>2610.8923211169354</v>
      </c>
      <c r="J9667">
        <v>11307.428571428571</v>
      </c>
      <c r="K9667">
        <v>12276.428571428585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5604</v>
      </c>
      <c r="H9668">
        <v>2573.4010471204256</v>
      </c>
      <c r="J9668">
        <v>10717.285714285714</v>
      </c>
      <c r="K9668">
        <v>11540.571428571415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5605</v>
      </c>
      <c r="H9669">
        <v>2279.4694589877895</v>
      </c>
      <c r="J9669">
        <v>9934.0714285714275</v>
      </c>
      <c r="K9669">
        <v>10629.857142857121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5606</v>
      </c>
      <c r="H9670">
        <v>1573.1338568935466</v>
      </c>
      <c r="J9670">
        <v>7759.2857142857138</v>
      </c>
      <c r="K9670">
        <v>9169.071428571413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5607</v>
      </c>
      <c r="H9671">
        <v>1313.6942408376997</v>
      </c>
      <c r="J9671">
        <v>6914.1428571428569</v>
      </c>
      <c r="K9671">
        <v>10105.285714285708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5608</v>
      </c>
      <c r="H9672">
        <v>1582.1317626527091</v>
      </c>
      <c r="J9672">
        <v>8815.7142857142844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5609</v>
      </c>
      <c r="J9673">
        <v>9044.4984455601443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5610</v>
      </c>
      <c r="K9674">
        <v>9241.5218438616939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5611</v>
      </c>
      <c r="J9675">
        <v>10311.301289255949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5613</v>
      </c>
      <c r="K9676">
        <v>11741.616664911344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5615</v>
      </c>
      <c r="J9677">
        <v>13449.428571428571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5616</v>
      </c>
      <c r="H9678">
        <v>3672.6452006980894</v>
      </c>
      <c r="J9678">
        <v>12356.571428571428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5617</v>
      </c>
      <c r="H9679">
        <v>3213.7520069808106</v>
      </c>
      <c r="J9679">
        <v>9471.4285714285706</v>
      </c>
      <c r="K9679">
        <v>8119.9285714285861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5618</v>
      </c>
      <c r="H9680">
        <v>2514.91465968587</v>
      </c>
      <c r="J9680">
        <v>6899.5714285714284</v>
      </c>
      <c r="K9680">
        <v>6167.3571428571204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5619</v>
      </c>
      <c r="H9681">
        <v>2528.4115183246136</v>
      </c>
      <c r="J9681">
        <v>6713.7857142857138</v>
      </c>
      <c r="K9681">
        <v>5763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5620</v>
      </c>
      <c r="H9682">
        <v>2810.3458987783665</v>
      </c>
      <c r="J9682">
        <v>7562.5714285714284</v>
      </c>
      <c r="K9682">
        <v>5555.3571428571213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5621</v>
      </c>
      <c r="H9683">
        <v>3194.2565445026257</v>
      </c>
      <c r="J9683">
        <v>9737.3571428571413</v>
      </c>
      <c r="K9683">
        <v>5650.0714285714139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5622</v>
      </c>
      <c r="H9684">
        <v>3630.6549738219983</v>
      </c>
      <c r="J9684">
        <v>12749.999999999998</v>
      </c>
      <c r="K9684">
        <v>6320.3571428571213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5623</v>
      </c>
      <c r="H9685">
        <v>3941.0827225130988</v>
      </c>
      <c r="J9685">
        <v>15194.357142857143</v>
      </c>
      <c r="K9685">
        <v>7755.6428571428787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5624</v>
      </c>
      <c r="H9686">
        <v>4143.5356020942509</v>
      </c>
      <c r="J9686">
        <v>16524</v>
      </c>
      <c r="K9686">
        <v>9351.2142857142935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5625</v>
      </c>
      <c r="H9687">
        <v>4314.4958115183354</v>
      </c>
      <c r="J9687">
        <v>16771.714285714283</v>
      </c>
      <c r="K9687">
        <v>10476.857142857121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5626</v>
      </c>
      <c r="H9688">
        <v>4416.4720767888421</v>
      </c>
      <c r="J9688">
        <v>15984.857142857143</v>
      </c>
      <c r="K9688">
        <v>11383.928571428587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5627</v>
      </c>
      <c r="H9689">
        <v>4579.9340314136234</v>
      </c>
      <c r="J9689">
        <v>15547.714285714286</v>
      </c>
      <c r="K9689">
        <v>11751.857142857121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5628</v>
      </c>
      <c r="H9690">
        <v>4780.8872600349168</v>
      </c>
      <c r="J9690">
        <v>15132.428571428571</v>
      </c>
      <c r="K9690">
        <v>11759.142857142879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5629</v>
      </c>
      <c r="H9691">
        <v>4935.3513089005355</v>
      </c>
      <c r="J9691">
        <v>15219.857142857143</v>
      </c>
      <c r="K9691">
        <v>11201.785714285706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5630</v>
      </c>
      <c r="H9692">
        <v>4627.9228621291559</v>
      </c>
      <c r="J9692">
        <v>13584.214285714286</v>
      </c>
      <c r="K9692">
        <v>9489.6428571428787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5631</v>
      </c>
      <c r="H9693">
        <v>4127.0394415357869</v>
      </c>
      <c r="J9693">
        <v>13092.428571428571</v>
      </c>
      <c r="K9693">
        <v>8276.5714285714148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5632</v>
      </c>
      <c r="H9694">
        <v>5056.8230366492271</v>
      </c>
      <c r="J9694">
        <v>12085.404896390048</v>
      </c>
      <c r="K9694">
        <v>11992.285714285706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5633</v>
      </c>
      <c r="J9695">
        <v>20052.323197942649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5634</v>
      </c>
      <c r="J9696">
        <v>10296.332988645241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5635</v>
      </c>
      <c r="J9697">
        <v>13523.90441721665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5636</v>
      </c>
      <c r="H9698">
        <v>6030.2393778188925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5637</v>
      </c>
      <c r="K9699">
        <v>20359.211365188421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5638</v>
      </c>
      <c r="J9700">
        <v>5952.4882473987018</v>
      </c>
      <c r="K9700">
        <v>16937.99021610407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5639</v>
      </c>
      <c r="J9701">
        <v>6535.5068370754598</v>
      </c>
      <c r="K9701">
        <v>19554.857142857123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5640</v>
      </c>
      <c r="J9702">
        <v>26268.642857142855</v>
      </c>
      <c r="K9702">
        <v>17223.428571428587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5641</v>
      </c>
      <c r="H9703">
        <v>6629.9568935427742</v>
      </c>
      <c r="J9703">
        <v>20429.142857142855</v>
      </c>
      <c r="K9703">
        <v>15285.428571428585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5642</v>
      </c>
      <c r="H9704">
        <v>5127.3066317626653</v>
      </c>
      <c r="J9704">
        <v>17660.571428571428</v>
      </c>
      <c r="K9704">
        <v>14983.071428571413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5643</v>
      </c>
      <c r="H9705">
        <v>5202.2891797556849</v>
      </c>
      <c r="J9705">
        <v>17733.428571428572</v>
      </c>
      <c r="K9705">
        <v>15733.5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5644</v>
      </c>
      <c r="H9706">
        <v>5098.8132635253178</v>
      </c>
      <c r="J9706">
        <v>16622.357142857141</v>
      </c>
      <c r="K9706">
        <v>16097.785714285706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5645</v>
      </c>
      <c r="H9707">
        <v>4542.4427574171141</v>
      </c>
      <c r="J9707">
        <v>15168.857142857141</v>
      </c>
      <c r="K9707">
        <v>15485.785714285706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5646</v>
      </c>
      <c r="H9708">
        <v>4085.0492146596966</v>
      </c>
      <c r="J9708">
        <v>15744.428571428571</v>
      </c>
      <c r="K9708">
        <v>15795.428571428585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5647</v>
      </c>
      <c r="H9709">
        <v>3584.1657940663267</v>
      </c>
      <c r="J9709">
        <v>15562.285714285716</v>
      </c>
      <c r="K9709">
        <v>16032.214285714294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5648</v>
      </c>
      <c r="H9710">
        <v>3198.7554973822071</v>
      </c>
      <c r="J9710">
        <v>15332.785714285714</v>
      </c>
      <c r="K9710">
        <v>15689.785714285706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5649</v>
      </c>
      <c r="H9711">
        <v>2985.8050610820319</v>
      </c>
      <c r="J9711">
        <v>14822.785714285714</v>
      </c>
      <c r="K9711">
        <v>14950.285714285706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5650</v>
      </c>
      <c r="H9712">
        <v>2921.3200698080354</v>
      </c>
      <c r="J9712">
        <v>14334.642857142857</v>
      </c>
      <c r="K9712">
        <v>14815.499999999998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5651</v>
      </c>
      <c r="H9713">
        <v>2889.8273996509674</v>
      </c>
      <c r="J9713">
        <v>13835.571428571429</v>
      </c>
      <c r="K9713">
        <v>14655.214285714292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5652</v>
      </c>
      <c r="H9714">
        <v>2795.349389179763</v>
      </c>
      <c r="J9714">
        <v>13256.357142857143</v>
      </c>
      <c r="K9714">
        <v>14046.857142857121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5653</v>
      </c>
      <c r="H9715">
        <v>2679.8762652705127</v>
      </c>
      <c r="J9715">
        <v>12709.928571428571</v>
      </c>
      <c r="K9715">
        <v>12731.785714285706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5654</v>
      </c>
      <c r="H9716">
        <v>2128.0047120418903</v>
      </c>
      <c r="J9716">
        <v>10360.285714285714</v>
      </c>
      <c r="K9716">
        <v>11591.571428571415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5655</v>
      </c>
      <c r="J9717">
        <v>9085.2857142857138</v>
      </c>
      <c r="K9717">
        <v>12331.071428571413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5656</v>
      </c>
      <c r="J9718">
        <v>10535.142857142857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5657</v>
      </c>
      <c r="J9719">
        <v>11868.428571428571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5660</v>
      </c>
      <c r="J9720">
        <v>4909.1474863309049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5661</v>
      </c>
      <c r="H9721">
        <v>3861.6012216404988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5662</v>
      </c>
      <c r="H9722">
        <v>4010.0666666666766</v>
      </c>
      <c r="J9722">
        <v>12979.5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5663</v>
      </c>
      <c r="J9723">
        <v>12476.785714285716</v>
      </c>
      <c r="K9723">
        <v>12848.357142857121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5664</v>
      </c>
      <c r="H9724">
        <v>4181.0268760907611</v>
      </c>
      <c r="J9724">
        <v>11449.5</v>
      </c>
      <c r="K9724">
        <v>12145.285714285706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5665</v>
      </c>
      <c r="H9725">
        <v>3593.1636998254889</v>
      </c>
      <c r="J9725">
        <v>9544.2857142857138</v>
      </c>
      <c r="K9725">
        <v>10050.642857142879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5666</v>
      </c>
      <c r="H9726">
        <v>2649.8832460733051</v>
      </c>
      <c r="J9726">
        <v>7915.9285714285706</v>
      </c>
      <c r="K9726">
        <v>8090.7857142857074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5667</v>
      </c>
      <c r="H9727">
        <v>2684.375218150094</v>
      </c>
      <c r="J9727">
        <v>8906.7857142857138</v>
      </c>
      <c r="K9727">
        <v>8608.0714285714148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5668</v>
      </c>
      <c r="H9728">
        <v>2979.8064572425906</v>
      </c>
      <c r="J9728">
        <v>10589.785714285714</v>
      </c>
      <c r="K9728">
        <v>8943.2142857142917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5669</v>
      </c>
      <c r="H9729">
        <v>3144.7680628272328</v>
      </c>
      <c r="J9729">
        <v>11730</v>
      </c>
      <c r="K9729">
        <v>9023.3571428571213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5670</v>
      </c>
      <c r="H9730">
        <v>3224.2495636998333</v>
      </c>
      <c r="J9730">
        <v>12440.357142857143</v>
      </c>
      <c r="K9730">
        <v>9136.2857142857065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5671</v>
      </c>
      <c r="H9731">
        <v>3378.7136125654538</v>
      </c>
      <c r="J9731">
        <v>12793.714285714286</v>
      </c>
      <c r="K9731">
        <v>9096.2142857142917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5672</v>
      </c>
      <c r="H9732">
        <v>3609.6598603839534</v>
      </c>
      <c r="J9732">
        <v>12826.5</v>
      </c>
      <c r="K9732">
        <v>9245.571428571413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5673</v>
      </c>
      <c r="H9733">
        <v>3761.1246073298526</v>
      </c>
      <c r="J9733">
        <v>12618.857142857141</v>
      </c>
      <c r="K9733">
        <v>9333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5674</v>
      </c>
      <c r="H9734">
        <v>3737.1301919720863</v>
      </c>
      <c r="J9734">
        <v>12389.357142857143</v>
      </c>
      <c r="K9734">
        <v>9322.071428571413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5675</v>
      </c>
      <c r="H9735">
        <v>3494.1867364747036</v>
      </c>
      <c r="J9735">
        <v>11864.785714285714</v>
      </c>
      <c r="K9735">
        <v>9482.3571428571213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5676</v>
      </c>
      <c r="H9736">
        <v>3210.7527050610902</v>
      </c>
      <c r="J9736">
        <v>11300.142857142855</v>
      </c>
      <c r="K9736">
        <v>9715.5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5677</v>
      </c>
      <c r="H9737">
        <v>2870.3319371727821</v>
      </c>
      <c r="J9737">
        <v>10710</v>
      </c>
      <c r="K9737">
        <v>9653.5714285714148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5678</v>
      </c>
      <c r="H9738">
        <v>2366.4492146596917</v>
      </c>
      <c r="J9738">
        <v>9832.0714285714275</v>
      </c>
      <c r="K9738">
        <v>8502.428571428587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5679</v>
      </c>
      <c r="J9739">
        <v>10170.857142857143</v>
      </c>
      <c r="K9739">
        <v>8644.5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5681</v>
      </c>
      <c r="J9740">
        <v>12202.282614686221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5688</v>
      </c>
      <c r="H9741">
        <v>1802.0503135569379</v>
      </c>
      <c r="K9741">
        <v>17988.989771986395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5689</v>
      </c>
      <c r="J9742">
        <v>12859.285714285714</v>
      </c>
      <c r="K9742">
        <v>18706.071428571413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5690</v>
      </c>
      <c r="H9743">
        <v>1781.5853403141405</v>
      </c>
      <c r="J9743">
        <v>8928.6428571428569</v>
      </c>
      <c r="K9743">
        <v>14906.571428571413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5691</v>
      </c>
      <c r="H9744">
        <v>1358.6837696335112</v>
      </c>
      <c r="J9744">
        <v>8662.7142857142862</v>
      </c>
      <c r="K9744">
        <v>13842.857142857121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5692</v>
      </c>
      <c r="H9745">
        <v>968.77452006981048</v>
      </c>
      <c r="J9745">
        <v>9216.4285714285706</v>
      </c>
      <c r="K9745">
        <v>13941.214285714294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5693</v>
      </c>
      <c r="H9746">
        <v>752.82478184991464</v>
      </c>
      <c r="J9746">
        <v>10105.285714285714</v>
      </c>
      <c r="K9746">
        <v>13591.5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5694</v>
      </c>
      <c r="H9747">
        <v>569.86736474694737</v>
      </c>
      <c r="J9747">
        <v>11074.285714285714</v>
      </c>
      <c r="K9747">
        <v>13471.285714285708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5695</v>
      </c>
      <c r="H9748">
        <v>556.37050610820381</v>
      </c>
      <c r="J9748">
        <v>11394.857142857143</v>
      </c>
      <c r="K9748">
        <v>13172.571428571415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5696</v>
      </c>
      <c r="H9749">
        <v>757.32373472949587</v>
      </c>
      <c r="J9749">
        <v>11872.071428571429</v>
      </c>
      <c r="K9749">
        <v>12688.071428571415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5697</v>
      </c>
      <c r="H9750">
        <v>1093.2455497382227</v>
      </c>
      <c r="J9750">
        <v>12538.714285714286</v>
      </c>
      <c r="K9750">
        <v>12309.214285714294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5698</v>
      </c>
      <c r="H9751">
        <v>1477.1561954624819</v>
      </c>
      <c r="J9751">
        <v>12633.428571428571</v>
      </c>
      <c r="K9751">
        <v>11977.714285714292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5699</v>
      </c>
      <c r="H9752">
        <v>1837.0724258289752</v>
      </c>
      <c r="J9752">
        <v>12130.714285714286</v>
      </c>
      <c r="K9752">
        <v>11449.5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5700</v>
      </c>
      <c r="H9753">
        <v>2060.520418848173</v>
      </c>
      <c r="J9753">
        <v>11012.357142857143</v>
      </c>
      <c r="K9753">
        <v>10243.714285714294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5701</v>
      </c>
      <c r="H9754">
        <v>2140.0019197207735</v>
      </c>
      <c r="J9754">
        <v>9879.4285714285706</v>
      </c>
      <c r="K9754">
        <v>9322.071428571413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5702</v>
      </c>
      <c r="H9755">
        <v>1955.5448516579459</v>
      </c>
      <c r="J9755">
        <v>7697.3571428571422</v>
      </c>
      <c r="K9755">
        <v>8258.3571428571213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5703</v>
      </c>
      <c r="H9756">
        <v>1189.2232111692874</v>
      </c>
      <c r="J9756">
        <v>5617.2857142857147</v>
      </c>
      <c r="K9756">
        <v>8986.9285714285852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5704</v>
      </c>
      <c r="H9757">
        <v>911.7877835951158</v>
      </c>
      <c r="J9757">
        <v>6429.6428571428569</v>
      </c>
      <c r="K9757">
        <v>10815.642857142879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5705</v>
      </c>
      <c r="H9758">
        <v>1123.2385689354303</v>
      </c>
      <c r="J9758">
        <v>7781.1428571428578</v>
      </c>
      <c r="K9758">
        <v>12028.714285714292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5706</v>
      </c>
      <c r="H9759">
        <v>1325.6914485165828</v>
      </c>
      <c r="J9759">
        <v>8178.2142857142853</v>
      </c>
      <c r="K9759">
        <v>12691.714285714294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5710</v>
      </c>
      <c r="H9760">
        <v>1910.5553228621341</v>
      </c>
      <c r="J9760">
        <v>7733.7857142857138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5711</v>
      </c>
      <c r="H9761">
        <v>1837.0724258289752</v>
      </c>
      <c r="J9761">
        <v>6036.2142857142853</v>
      </c>
      <c r="K9761">
        <v>7906.3950880012262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5712</v>
      </c>
      <c r="H9762">
        <v>1652.6153577661473</v>
      </c>
      <c r="J9762">
        <v>4014.4285714285716</v>
      </c>
      <c r="K9762">
        <v>10531.5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5713</v>
      </c>
      <c r="H9763">
        <v>1379.6788830715566</v>
      </c>
      <c r="J9763">
        <v>2247.6428571428569</v>
      </c>
      <c r="K9763">
        <v>7923.2142857142926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5714</v>
      </c>
      <c r="H9764">
        <v>1540.1415357766182</v>
      </c>
      <c r="J9764">
        <v>1165.7142857142858</v>
      </c>
      <c r="K9764">
        <v>5595.4285714285861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5715</v>
      </c>
      <c r="H9765">
        <v>2068.0186736474748</v>
      </c>
      <c r="J9765">
        <v>1125.6428571428571</v>
      </c>
      <c r="K9765">
        <v>4688.3571428571413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5716</v>
      </c>
      <c r="H9766">
        <v>2577.9000000000065</v>
      </c>
      <c r="J9766">
        <v>1941.6428571428571</v>
      </c>
      <c r="K9766">
        <v>3923.3571428571413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5717</v>
      </c>
      <c r="H9767">
        <v>2937.8162303664999</v>
      </c>
      <c r="J9767">
        <v>3183.8571428571431</v>
      </c>
      <c r="K9767">
        <v>3427.9285714285706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5718</v>
      </c>
      <c r="H9768">
        <v>3210.7527050610902</v>
      </c>
      <c r="J9768">
        <v>4520.7857142857147</v>
      </c>
      <c r="K9768">
        <v>3300.4285714285706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5719</v>
      </c>
      <c r="H9769">
        <v>3254.2425828970413</v>
      </c>
      <c r="J9769">
        <v>5569.9285714285716</v>
      </c>
      <c r="K9769">
        <v>3151.0714285714294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5720</v>
      </c>
      <c r="H9770">
        <v>3200.2551483420671</v>
      </c>
      <c r="J9770">
        <v>6447.8571428571422</v>
      </c>
      <c r="K9770">
        <v>2823.2142857142881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5721</v>
      </c>
      <c r="H9771">
        <v>3261.7408376963431</v>
      </c>
      <c r="J9771">
        <v>7329.4285714285706</v>
      </c>
      <c r="K9771">
        <v>2429.7857142857119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5722</v>
      </c>
      <c r="H9772">
        <v>3030.7945898778435</v>
      </c>
      <c r="J9772">
        <v>8258.3571428571431</v>
      </c>
      <c r="K9772">
        <v>2036.3571428571413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5723</v>
      </c>
      <c r="H9773">
        <v>3065.2865619546328</v>
      </c>
      <c r="J9773">
        <v>9256.5</v>
      </c>
      <c r="K9773">
        <v>1737.6428571428585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5724</v>
      </c>
      <c r="H9774">
        <v>2918.3207678883145</v>
      </c>
      <c r="J9774">
        <v>9835.7142857142862</v>
      </c>
      <c r="K9774">
        <v>1519.0714285714294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5725</v>
      </c>
      <c r="H9775">
        <v>2624.3891797556785</v>
      </c>
      <c r="J9775">
        <v>9777.4285714285725</v>
      </c>
      <c r="K9775">
        <v>1362.4285714285706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5726</v>
      </c>
      <c r="H9776">
        <v>2244.9774869110006</v>
      </c>
      <c r="J9776">
        <v>8309.3571428571431</v>
      </c>
      <c r="K9776">
        <v>1085.5714285714294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5727</v>
      </c>
      <c r="H9777">
        <v>1768.0884816753971</v>
      </c>
      <c r="J9777">
        <v>6801.2142857142853</v>
      </c>
      <c r="K9777">
        <v>721.28571428571206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5728</v>
      </c>
      <c r="H9778">
        <v>1795.0821989528843</v>
      </c>
      <c r="J9778">
        <v>7558.9285714285706</v>
      </c>
      <c r="K9778">
        <v>724.92857142857076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5729</v>
      </c>
      <c r="H9779">
        <v>2027.5280977312443</v>
      </c>
      <c r="J9779">
        <v>8178.2142857142853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5730</v>
      </c>
      <c r="H9780">
        <v>2255.4750436300233</v>
      </c>
      <c r="J9780">
        <v>7839.4285714285716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5731</v>
      </c>
      <c r="H9781">
        <v>2238.9788830715588</v>
      </c>
      <c r="J9781">
        <v>6356.7857142857138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5732</v>
      </c>
      <c r="H9782">
        <v>2008.032635253059</v>
      </c>
      <c r="J9782">
        <v>4855.9285714285716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5733</v>
      </c>
      <c r="H9783">
        <v>1771.087783595118</v>
      </c>
      <c r="J9783">
        <v>3857.7857142857138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5734</v>
      </c>
      <c r="H9784">
        <v>1627.1212914485207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5735</v>
      </c>
      <c r="J9785">
        <v>3730.2857142857142</v>
      </c>
      <c r="K9785">
        <v>3817.7142857142881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5736</v>
      </c>
      <c r="H9786">
        <v>1753.0919720767934</v>
      </c>
      <c r="J9786">
        <v>4335</v>
      </c>
      <c r="K9786">
        <v>4590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5737</v>
      </c>
      <c r="H9787">
        <v>1766.5888307155367</v>
      </c>
      <c r="J9787">
        <v>4812.2142857142853</v>
      </c>
      <c r="K9787">
        <v>5016.2142857142826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5738</v>
      </c>
      <c r="H9788">
        <v>2042.5246073298483</v>
      </c>
      <c r="J9788">
        <v>5657.3571428571422</v>
      </c>
      <c r="K9788">
        <v>5234.7857142857065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5739</v>
      </c>
      <c r="H9789">
        <v>2661.8804537521883</v>
      </c>
      <c r="J9789">
        <v>7475.1428571428569</v>
      </c>
      <c r="K9789">
        <v>5559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5740</v>
      </c>
      <c r="H9790">
        <v>2877.8301919720839</v>
      </c>
      <c r="J9790">
        <v>8506.0714285714294</v>
      </c>
      <c r="K9790">
        <v>5023.5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5741</v>
      </c>
      <c r="H9791">
        <v>2910.8225130890128</v>
      </c>
      <c r="J9791">
        <v>8520.6428571428569</v>
      </c>
      <c r="K9791">
        <v>4324.0714285714294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5742</v>
      </c>
      <c r="H9792">
        <v>2651.3828970331656</v>
      </c>
      <c r="J9792">
        <v>8258.3571428571431</v>
      </c>
      <c r="K9792">
        <v>4080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5743</v>
      </c>
      <c r="H9793">
        <v>2466.9258289703375</v>
      </c>
      <c r="J9793">
        <v>7872.2142857142853</v>
      </c>
      <c r="K9793">
        <v>4349.5714285714294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5744</v>
      </c>
      <c r="H9794">
        <v>2430.9342059336886</v>
      </c>
      <c r="J9794">
        <v>7292.9999999999991</v>
      </c>
      <c r="K9794">
        <v>4950.6428571428587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5745</v>
      </c>
      <c r="H9795">
        <v>2447.4303664921526</v>
      </c>
      <c r="J9795">
        <v>6626.3571428571431</v>
      </c>
      <c r="K9795">
        <v>5697.4285714285861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5746</v>
      </c>
      <c r="H9796">
        <v>2471.4247818499189</v>
      </c>
      <c r="J9796">
        <v>5915.9999999999991</v>
      </c>
      <c r="K9796">
        <v>6382.2857142857074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5747</v>
      </c>
      <c r="H9797">
        <v>2435.43315881327</v>
      </c>
      <c r="J9797">
        <v>5187.4285714285716</v>
      </c>
      <c r="K9797">
        <v>6968.7857142857074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5748</v>
      </c>
      <c r="H9798">
        <v>2292.9663176265326</v>
      </c>
      <c r="J9798">
        <v>4182</v>
      </c>
      <c r="K9798">
        <v>7172.7857142857065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5749</v>
      </c>
      <c r="H9799">
        <v>2039.5253054101274</v>
      </c>
      <c r="J9799">
        <v>2972.5714285714289</v>
      </c>
      <c r="K9799">
        <v>7089.0000000000009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5750</v>
      </c>
      <c r="H9800">
        <v>1532.6432809773164</v>
      </c>
      <c r="J9800">
        <v>1785</v>
      </c>
      <c r="K9800">
        <v>6305.7857142857065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5751</v>
      </c>
      <c r="H9801">
        <v>893.79197207679113</v>
      </c>
      <c r="J9801">
        <v>765</v>
      </c>
      <c r="K9801">
        <v>5070.8571428571413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5752</v>
      </c>
      <c r="H9802">
        <v>938.78150087260281</v>
      </c>
      <c r="J9802">
        <v>1136.5714285714284</v>
      </c>
      <c r="K9802">
        <v>5100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5753</v>
      </c>
      <c r="H9803">
        <v>890.79267015707023</v>
      </c>
      <c r="J9803">
        <v>1227.6428571428571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5754</v>
      </c>
      <c r="H9804">
        <v>616.35654450261939</v>
      </c>
      <c r="J9804">
        <v>1016.3571428571429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5755</v>
      </c>
      <c r="H9805">
        <v>431.89947643979161</v>
      </c>
      <c r="J9805">
        <v>979.92857142857144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5758</v>
      </c>
      <c r="H9806">
        <v>220.44869109947697</v>
      </c>
      <c r="J9806">
        <v>2098.2857142857142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5759</v>
      </c>
      <c r="H9807">
        <v>215.94973821989581</v>
      </c>
      <c r="J9807">
        <v>2320.5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5760</v>
      </c>
      <c r="H9808">
        <v>221.94834205933739</v>
      </c>
      <c r="J9808">
        <v>2229.4285714285711</v>
      </c>
      <c r="K9808">
        <v>9121.7142857142935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5761</v>
      </c>
      <c r="H9809">
        <v>263.93856893542824</v>
      </c>
      <c r="J9809">
        <v>1868.7857142857142</v>
      </c>
      <c r="K9809">
        <v>7985.1428571428787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5762</v>
      </c>
      <c r="H9810">
        <v>392.9085514834216</v>
      </c>
      <c r="J9810">
        <v>1810.5</v>
      </c>
      <c r="K9810">
        <v>7234.7142857142926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5763</v>
      </c>
      <c r="H9811">
        <v>694.33839441535963</v>
      </c>
      <c r="J9811">
        <v>2193</v>
      </c>
      <c r="K9811">
        <v>8174.5714285714139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5764</v>
      </c>
      <c r="H9812">
        <v>1205.7193717277519</v>
      </c>
      <c r="J9812">
        <v>2455.2857142857142</v>
      </c>
      <c r="K9812">
        <v>8946.8571428571213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5765</v>
      </c>
      <c r="H9813">
        <v>1861.0668411867414</v>
      </c>
      <c r="J9813">
        <v>2597.3571428571427</v>
      </c>
      <c r="K9813">
        <v>9314.7857142857065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5766</v>
      </c>
      <c r="H9814">
        <v>2588.3975567190291</v>
      </c>
      <c r="J9814">
        <v>2797.7142857142853</v>
      </c>
      <c r="K9814">
        <v>9027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5767</v>
      </c>
      <c r="H9815">
        <v>3317.2279232111782</v>
      </c>
      <c r="J9815">
        <v>3140.1428571428569</v>
      </c>
      <c r="K9815">
        <v>8068.9285714285861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5768</v>
      </c>
      <c r="H9816">
        <v>3887.095287958125</v>
      </c>
      <c r="J9816">
        <v>3726.6428571428573</v>
      </c>
      <c r="K9816">
        <v>6870.4285714285861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5769</v>
      </c>
      <c r="H9817">
        <v>4260.508376963362</v>
      </c>
      <c r="J9817">
        <v>4506.2142857142853</v>
      </c>
      <c r="K9817">
        <v>5803.0714285714139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5770</v>
      </c>
      <c r="H9818">
        <v>4440.4664921466074</v>
      </c>
      <c r="J9818">
        <v>5307.6428571428569</v>
      </c>
      <c r="K9818">
        <v>4968.8571428571413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5771</v>
      </c>
      <c r="H9819">
        <v>4413.4727748691212</v>
      </c>
      <c r="J9819">
        <v>6200.1428571428569</v>
      </c>
      <c r="K9819">
        <v>4327.7142857142881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5772</v>
      </c>
      <c r="H9820">
        <v>4107.543979057602</v>
      </c>
      <c r="J9820">
        <v>6994.2857142857147</v>
      </c>
      <c r="K9820">
        <v>3814.0714285714294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5773</v>
      </c>
      <c r="H9821">
        <v>3821.1106457242681</v>
      </c>
      <c r="J9821">
        <v>7671.8571428571431</v>
      </c>
      <c r="K9821">
        <v>3504.4285714285706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5774</v>
      </c>
      <c r="H9822">
        <v>3251.2432809773209</v>
      </c>
      <c r="J9822">
        <v>7518.8571428571422</v>
      </c>
      <c r="K9822">
        <v>3045.4285714285706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5775</v>
      </c>
      <c r="H9823">
        <v>2065.0193717277539</v>
      </c>
      <c r="J9823">
        <v>4564.5</v>
      </c>
      <c r="K9823">
        <v>1919.7857142857122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5776</v>
      </c>
      <c r="H9824">
        <v>1861.0668411867414</v>
      </c>
      <c r="J9824">
        <v>3478.9285714285716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5777</v>
      </c>
      <c r="H9825">
        <v>2292.9663176265326</v>
      </c>
      <c r="J9825">
        <v>5580.8571428571431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5778</v>
      </c>
      <c r="H9826">
        <v>2639.3856893542825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5779</v>
      </c>
      <c r="J9827">
        <v>7212.8571428571431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5780</v>
      </c>
      <c r="J9828">
        <v>7435.0714285714284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5782</v>
      </c>
      <c r="H9829">
        <v>3378.7136125654538</v>
      </c>
      <c r="J9829">
        <v>6866.7857142857138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5783</v>
      </c>
      <c r="H9830">
        <v>3053.2893542757497</v>
      </c>
      <c r="J9830">
        <v>6236.5714285714284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5784</v>
      </c>
      <c r="H9831">
        <v>2657.3815008726069</v>
      </c>
      <c r="J9831">
        <v>5588.1428571428569</v>
      </c>
      <c r="K9831">
        <v>1606.5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5785</v>
      </c>
      <c r="H9832">
        <v>2250.9760907504419</v>
      </c>
      <c r="J9832">
        <v>4655.5714285714284</v>
      </c>
      <c r="K9832">
        <v>1242.2142857142878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5786</v>
      </c>
      <c r="H9833">
        <v>2225.4820244328153</v>
      </c>
      <c r="J9833">
        <v>5023.5</v>
      </c>
      <c r="K9833">
        <v>1755.8571428571413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5787</v>
      </c>
      <c r="H9834">
        <v>2921.320069808035</v>
      </c>
      <c r="J9834">
        <v>7016.1428571428569</v>
      </c>
      <c r="K9834">
        <v>3722.9999999999995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5788</v>
      </c>
      <c r="H9835">
        <v>3650.1504363001841</v>
      </c>
      <c r="J9835">
        <v>9354.8571428571413</v>
      </c>
      <c r="K9835">
        <v>6160.0714285714139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5789</v>
      </c>
      <c r="H9836">
        <v>4184.026178010482</v>
      </c>
      <c r="J9836">
        <v>10910.357142857141</v>
      </c>
      <c r="K9836">
        <v>8163.6428571428787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5790</v>
      </c>
      <c r="H9837">
        <v>4327.9926701570794</v>
      </c>
      <c r="J9837">
        <v>11307.428571428571</v>
      </c>
      <c r="K9837">
        <v>9402.2142857142935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5791</v>
      </c>
      <c r="H9838">
        <v>4209.5202443281087</v>
      </c>
      <c r="J9838">
        <v>10830.214285714286</v>
      </c>
      <c r="K9838">
        <v>9886.7142857142935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5792</v>
      </c>
      <c r="H9839">
        <v>3776.1211169284561</v>
      </c>
      <c r="J9839">
        <v>10203.642857142857</v>
      </c>
      <c r="K9839">
        <v>9828.428571428587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5793</v>
      </c>
      <c r="H9840">
        <v>3611.1595113438134</v>
      </c>
      <c r="J9840">
        <v>9511.5</v>
      </c>
      <c r="K9840">
        <v>9358.5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5794</v>
      </c>
      <c r="H9841">
        <v>3426.7024432809862</v>
      </c>
      <c r="J9841">
        <v>9223.7142857142844</v>
      </c>
      <c r="K9841">
        <v>8782.9285714285852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5795</v>
      </c>
      <c r="H9842">
        <v>3332.2244328097813</v>
      </c>
      <c r="J9842">
        <v>9303.8571428571431</v>
      </c>
      <c r="K9842">
        <v>8145.4285714285861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5796</v>
      </c>
      <c r="H9843">
        <v>3120.7736474694671</v>
      </c>
      <c r="J9843">
        <v>9602.5714285714275</v>
      </c>
      <c r="K9843">
        <v>7609.9285714285861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5797</v>
      </c>
      <c r="H9844">
        <v>2934.816928446779</v>
      </c>
      <c r="J9844">
        <v>10283.785714285714</v>
      </c>
      <c r="K9844">
        <v>7456.9285714285852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5798</v>
      </c>
      <c r="H9845">
        <v>2636.3863874345616</v>
      </c>
      <c r="J9845">
        <v>10006.928571428571</v>
      </c>
      <c r="K9845">
        <v>6560.7857142857074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5799</v>
      </c>
      <c r="H9846">
        <v>2071.0179755671957</v>
      </c>
      <c r="J9846">
        <v>9129</v>
      </c>
      <c r="K9846">
        <v>4947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5800</v>
      </c>
      <c r="H9847">
        <v>2540.4087260034967</v>
      </c>
      <c r="J9847">
        <v>10815.642857142857</v>
      </c>
      <c r="K9847">
        <v>4050.8571428571418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5801</v>
      </c>
      <c r="H9848">
        <v>2793.8497382199025</v>
      </c>
      <c r="J9848">
        <v>13176.214285714286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5802</v>
      </c>
      <c r="H9849">
        <v>3066.7862129144928</v>
      </c>
      <c r="J9849">
        <v>15205.285714285714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5803</v>
      </c>
      <c r="H9850">
        <v>3584.1657940663267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5805</v>
      </c>
      <c r="J9851">
        <v>20101.285714285714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5806</v>
      </c>
      <c r="J9852">
        <v>20327.142857142859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5807</v>
      </c>
      <c r="H9853">
        <v>3956.0792321117028</v>
      </c>
      <c r="J9853">
        <v>19467.428571428569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5808</v>
      </c>
      <c r="H9854">
        <v>3597.6626527050703</v>
      </c>
      <c r="J9854">
        <v>17055.857142857141</v>
      </c>
      <c r="K9854">
        <v>2750.0934725702355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5809</v>
      </c>
      <c r="H9855">
        <v>2654.3821989528865</v>
      </c>
      <c r="J9855">
        <v>12469.5</v>
      </c>
      <c r="K9855">
        <v>6721.0714285714139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5810</v>
      </c>
      <c r="H9856">
        <v>1898.5581151832509</v>
      </c>
      <c r="J9856">
        <v>8997.8571428571431</v>
      </c>
      <c r="K9856">
        <v>6098.1428571428787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5811</v>
      </c>
      <c r="H9857">
        <v>1897.0584642233903</v>
      </c>
      <c r="J9857">
        <v>8298.4285714285706</v>
      </c>
      <c r="K9857">
        <v>6265.7142857142926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5812</v>
      </c>
      <c r="H9858">
        <v>2140.0019197207735</v>
      </c>
      <c r="J9858">
        <v>8174.5714285714275</v>
      </c>
      <c r="K9858">
        <v>6156.4285714285861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5813</v>
      </c>
      <c r="H9859">
        <v>2571.9013961605651</v>
      </c>
      <c r="J9859">
        <v>8793.8571428571431</v>
      </c>
      <c r="K9859">
        <v>5835.8571428571213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5814</v>
      </c>
      <c r="H9860">
        <v>3095.2795811518404</v>
      </c>
      <c r="J9860">
        <v>10149</v>
      </c>
      <c r="K9860">
        <v>5854.0714285714139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5815</v>
      </c>
      <c r="H9861">
        <v>3510.682897033168</v>
      </c>
      <c r="J9861">
        <v>11256.428571428571</v>
      </c>
      <c r="K9861">
        <v>5941.5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5816</v>
      </c>
      <c r="H9862">
        <v>3795.6165794066419</v>
      </c>
      <c r="J9862">
        <v>11944.928571428572</v>
      </c>
      <c r="K9862">
        <v>6163.7142857142926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5817</v>
      </c>
      <c r="H9863">
        <v>3971.0757417103068</v>
      </c>
      <c r="J9863">
        <v>12338.357142857143</v>
      </c>
      <c r="K9863">
        <v>6342.2142857142926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5818</v>
      </c>
      <c r="H9864">
        <v>4185.5258289703424</v>
      </c>
      <c r="J9864">
        <v>12648</v>
      </c>
      <c r="K9864">
        <v>6334.9285714285861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5819</v>
      </c>
      <c r="H9865">
        <v>4440.4664921466074</v>
      </c>
      <c r="J9865">
        <v>13179.857142857143</v>
      </c>
      <c r="K9865">
        <v>6156.4285714285861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5820</v>
      </c>
      <c r="H9866">
        <v>4680.4106457242706</v>
      </c>
      <c r="J9866">
        <v>13799.142857142857</v>
      </c>
      <c r="K9866">
        <v>5923.2857142857074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5821</v>
      </c>
      <c r="H9867">
        <v>5173.7958115183383</v>
      </c>
      <c r="J9867">
        <v>14840.999999999998</v>
      </c>
      <c r="K9867">
        <v>5974.2857142857065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5822</v>
      </c>
      <c r="H9868">
        <v>4815.3792321117044</v>
      </c>
      <c r="J9868">
        <v>14145.214285714284</v>
      </c>
      <c r="K9868">
        <v>5668.2857142857074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5823</v>
      </c>
      <c r="H9869">
        <v>4067.0534031413717</v>
      </c>
      <c r="J9869">
        <v>15329.142857142857</v>
      </c>
      <c r="K9869">
        <v>4688.3571428571413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5824</v>
      </c>
      <c r="H9870">
        <v>6067.5877835951287</v>
      </c>
      <c r="J9870">
        <v>21514.714285714286</v>
      </c>
      <c r="K9870">
        <v>2612.7870996076558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5825</v>
      </c>
      <c r="H9871">
        <v>7094.5226886256423</v>
      </c>
      <c r="J9871">
        <v>11101.231397722015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5826</v>
      </c>
      <c r="H9872">
        <v>7976.6434554974021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5827</v>
      </c>
      <c r="J9873">
        <v>16408.447050193616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5828</v>
      </c>
      <c r="J9874">
        <v>14942.173180694572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5829</v>
      </c>
      <c r="J9875">
        <v>14323.25283016375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5831</v>
      </c>
      <c r="J9876">
        <v>16249.437787035073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5832</v>
      </c>
      <c r="H9877">
        <v>6524.9813263525466</v>
      </c>
      <c r="J9877">
        <v>15402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5833</v>
      </c>
      <c r="H9878">
        <v>5167.7972076788965</v>
      </c>
      <c r="J9878">
        <v>10782.857142857141</v>
      </c>
      <c r="K9878">
        <v>4994.3571428571413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5834</v>
      </c>
      <c r="H9879">
        <v>4662.4148342059452</v>
      </c>
      <c r="J9879">
        <v>9464.1428571428569</v>
      </c>
      <c r="K9879">
        <v>4717.5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5835</v>
      </c>
      <c r="H9880">
        <v>4392.4776614310749</v>
      </c>
      <c r="J9880">
        <v>11369.357142857141</v>
      </c>
      <c r="K9880">
        <v>5712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5836</v>
      </c>
      <c r="H9881">
        <v>3882.5963350785437</v>
      </c>
      <c r="J9881">
        <v>12954</v>
      </c>
      <c r="K9881">
        <v>6786.6428571428796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5837</v>
      </c>
      <c r="H9882">
        <v>3350.2202443281062</v>
      </c>
      <c r="J9882">
        <v>12910.285714285714</v>
      </c>
      <c r="K9882">
        <v>7263.8571428571204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5838</v>
      </c>
      <c r="H9883">
        <v>3156.7652705061159</v>
      </c>
      <c r="J9883">
        <v>12385.714285714286</v>
      </c>
      <c r="K9883">
        <v>6921.4285714285861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5839</v>
      </c>
      <c r="H9884">
        <v>3035.2935427574248</v>
      </c>
      <c r="J9884">
        <v>12003.214285714286</v>
      </c>
      <c r="K9884">
        <v>6367.7142857142926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5840</v>
      </c>
      <c r="H9885">
        <v>2982.8057591623115</v>
      </c>
      <c r="J9885">
        <v>11861.142857142857</v>
      </c>
      <c r="K9885">
        <v>5770.2857142857074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5841</v>
      </c>
      <c r="H9886">
        <v>2891.3270506108274</v>
      </c>
      <c r="J9886">
        <v>11930.357142857143</v>
      </c>
      <c r="K9886">
        <v>5227.5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5842</v>
      </c>
      <c r="H9887">
        <v>2729.3647469459061</v>
      </c>
      <c r="J9887">
        <v>11963.142857142857</v>
      </c>
      <c r="K9887">
        <v>5045.3571428571413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5843</v>
      </c>
      <c r="H9888">
        <v>2648.3835951134447</v>
      </c>
      <c r="J9888">
        <v>11806.5</v>
      </c>
      <c r="K9888">
        <v>5125.5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5844</v>
      </c>
      <c r="H9889">
        <v>2525.4122164048931</v>
      </c>
      <c r="J9889">
        <v>11314.714285714284</v>
      </c>
      <c r="K9889">
        <v>5220.2142857142926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5845</v>
      </c>
      <c r="H9890">
        <v>2424.9356020942469</v>
      </c>
      <c r="J9890">
        <v>10546.071428571428</v>
      </c>
      <c r="K9890">
        <v>5365.9285714285861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5846</v>
      </c>
      <c r="H9891">
        <v>2225.4820244328153</v>
      </c>
      <c r="J9891">
        <v>8593.5</v>
      </c>
      <c r="K9891">
        <v>4903.2857142857174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5847</v>
      </c>
      <c r="H9892">
        <v>1790.5832460733029</v>
      </c>
      <c r="J9892">
        <v>5981.5714285714284</v>
      </c>
      <c r="K9892">
        <v>4116.4285714285706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5848</v>
      </c>
      <c r="H9893">
        <v>1858.0675392670205</v>
      </c>
      <c r="J9893">
        <v>6393.2142857142853</v>
      </c>
      <c r="K9893">
        <v>4007.1428571428587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5849</v>
      </c>
      <c r="H9894">
        <v>2148.9998254799357</v>
      </c>
      <c r="J9894">
        <v>7395</v>
      </c>
      <c r="K9894">
        <v>1875.4463553286305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5850</v>
      </c>
      <c r="H9895">
        <v>2507.4164048865682</v>
      </c>
      <c r="J9895">
        <v>6457.8110551290883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5851</v>
      </c>
      <c r="H9896">
        <v>2858.334729493899</v>
      </c>
      <c r="J9896">
        <v>7435.0714285714284</v>
      </c>
      <c r="K9896">
        <v>2208.6185612650079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5852</v>
      </c>
      <c r="H9897">
        <v>3156.7652705061159</v>
      </c>
      <c r="J9897">
        <v>6979.7142857142853</v>
      </c>
      <c r="K9897">
        <v>2407.9285714285706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5853</v>
      </c>
      <c r="H9898">
        <v>3450.6968586387525</v>
      </c>
      <c r="J9898">
        <v>6480.6428571428569</v>
      </c>
      <c r="K9898">
        <v>2069.1428571428587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5854</v>
      </c>
      <c r="H9899">
        <v>3678.6438045375307</v>
      </c>
      <c r="J9899">
        <v>6094.5</v>
      </c>
      <c r="K9899">
        <v>1868.7857142857122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5855</v>
      </c>
      <c r="H9900">
        <v>3735.6305410122259</v>
      </c>
      <c r="J9900">
        <v>6028.9285714285716</v>
      </c>
      <c r="K9900">
        <v>1821.4285714285706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5856</v>
      </c>
      <c r="H9901">
        <v>3738.6298429319468</v>
      </c>
      <c r="J9901">
        <v>6196.5</v>
      </c>
      <c r="K9901">
        <v>1959.8571428571415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5857</v>
      </c>
      <c r="H9902">
        <v>3182.2593368237426</v>
      </c>
      <c r="J9902">
        <v>5970.6428571428569</v>
      </c>
      <c r="K9902">
        <v>2240.3571428571413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5858</v>
      </c>
      <c r="H9903">
        <v>2898.8253054101292</v>
      </c>
      <c r="J9903">
        <v>6338.5714285714275</v>
      </c>
      <c r="K9903">
        <v>2739.4285714285706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5859</v>
      </c>
      <c r="H9904">
        <v>3338.2230366492231</v>
      </c>
      <c r="J9904">
        <v>8160</v>
      </c>
      <c r="K9904">
        <v>3610.0714285714294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5860</v>
      </c>
      <c r="H9905">
        <v>3446.1979057591711</v>
      </c>
      <c r="J9905">
        <v>9059.7857142857138</v>
      </c>
      <c r="K9905">
        <v>4426.0714285714294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5861</v>
      </c>
      <c r="H9906">
        <v>3354.7191972076876</v>
      </c>
      <c r="J9906">
        <v>9125.3571428571431</v>
      </c>
      <c r="K9906">
        <v>4925.1428571428587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5862</v>
      </c>
      <c r="H9907">
        <v>3290.2342059336906</v>
      </c>
      <c r="J9907">
        <v>9099.8571428571431</v>
      </c>
      <c r="K9907">
        <v>5169.2142857142935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5863</v>
      </c>
      <c r="H9908">
        <v>3140.2691099476519</v>
      </c>
      <c r="J9908">
        <v>9387.6428571428569</v>
      </c>
      <c r="K9908">
        <v>5384.1428571428787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5864</v>
      </c>
      <c r="H9909">
        <v>3024.7959860384021</v>
      </c>
      <c r="J9909">
        <v>9839.3571428571431</v>
      </c>
      <c r="K9909">
        <v>5548.0714285714139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5865</v>
      </c>
      <c r="H9910">
        <v>2948.3137870855221</v>
      </c>
      <c r="J9910">
        <v>10320.214285714284</v>
      </c>
      <c r="K9910">
        <v>5781.2142857142935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5866</v>
      </c>
      <c r="H9911">
        <v>2976.8071553228697</v>
      </c>
      <c r="J9911">
        <v>11154.428571428572</v>
      </c>
      <c r="K9911">
        <v>6083.5714285714139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5867</v>
      </c>
      <c r="H9912">
        <v>3026.2956369982621</v>
      </c>
      <c r="J9912">
        <v>12108.857142857141</v>
      </c>
      <c r="K9912">
        <v>6025.2857142857065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5868</v>
      </c>
      <c r="H9913">
        <v>2724.8657940663243</v>
      </c>
      <c r="J9913">
        <v>11872.071428571429</v>
      </c>
      <c r="K9913">
        <v>5544.4285714285861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5869</v>
      </c>
      <c r="H9914">
        <v>2373.947469458994</v>
      </c>
      <c r="J9914">
        <v>11158.071428571429</v>
      </c>
      <c r="K9914">
        <v>5198.3571428571204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5870</v>
      </c>
      <c r="H9915">
        <v>1888.0605584642281</v>
      </c>
      <c r="J9915">
        <v>9158.1428571428569</v>
      </c>
      <c r="K9915">
        <v>5012.5714285714294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5871</v>
      </c>
      <c r="H9916">
        <v>1268.7047120418879</v>
      </c>
      <c r="J9916">
        <v>6134.5714285714284</v>
      </c>
      <c r="K9916">
        <v>4203.8571428571413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5872</v>
      </c>
      <c r="H9917">
        <v>1316.6935427574203</v>
      </c>
      <c r="J9917">
        <v>5886.8571428571422</v>
      </c>
      <c r="K9917">
        <v>3901.5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5873</v>
      </c>
      <c r="H9918">
        <v>1213.2176265270537</v>
      </c>
      <c r="J9918">
        <v>5231.1428571428569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5874</v>
      </c>
      <c r="H9919">
        <v>1267.2050610820277</v>
      </c>
      <c r="J9919">
        <v>5198.3571428571422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5875</v>
      </c>
      <c r="H9920">
        <v>1493.6523560209464</v>
      </c>
      <c r="J9920">
        <v>5937.8571428571431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5879</v>
      </c>
      <c r="H9921">
        <v>2144.5008726003543</v>
      </c>
      <c r="J9921">
        <v>9231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5880</v>
      </c>
      <c r="H9922">
        <v>2093.512739965101</v>
      </c>
      <c r="J9922">
        <v>9241.9285714285706</v>
      </c>
      <c r="K9922">
        <v>5897.7857142857074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5881</v>
      </c>
      <c r="H9923">
        <v>1787.5839441535823</v>
      </c>
      <c r="J9923">
        <v>8225.5714285714275</v>
      </c>
      <c r="K9923">
        <v>6349.5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5882</v>
      </c>
      <c r="H9924">
        <v>1421.6691099476475</v>
      </c>
      <c r="J9924">
        <v>7835.7857142857147</v>
      </c>
      <c r="K9924">
        <v>7241.9999999999991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5883</v>
      </c>
      <c r="H9925">
        <v>1382.6781849912775</v>
      </c>
      <c r="J9925">
        <v>9008.7857142857138</v>
      </c>
      <c r="K9925">
        <v>7897.7142857142926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5884</v>
      </c>
      <c r="H9926">
        <v>1210.218324607333</v>
      </c>
      <c r="J9926">
        <v>9143.5714285714275</v>
      </c>
      <c r="K9926">
        <v>8014.2857142857074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5885</v>
      </c>
      <c r="H9927">
        <v>926.78429319371958</v>
      </c>
      <c r="J9927">
        <v>8597.1428571428569</v>
      </c>
      <c r="K9927">
        <v>8240.1428571428787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5886</v>
      </c>
      <c r="H9928">
        <v>754.32443280977498</v>
      </c>
      <c r="J9928">
        <v>8116.2857142857138</v>
      </c>
      <c r="K9928">
        <v>8411.3571428571213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5887</v>
      </c>
      <c r="H9929">
        <v>671.84363001745373</v>
      </c>
      <c r="J9929">
        <v>7886.7857142857138</v>
      </c>
      <c r="K9929">
        <v>8535.2142857142935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5888</v>
      </c>
      <c r="H9930">
        <v>616.35654450261939</v>
      </c>
      <c r="J9930">
        <v>8167.2857142857147</v>
      </c>
      <c r="K9930">
        <v>8659.0714285714148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5889</v>
      </c>
      <c r="H9931">
        <v>595.36143106457394</v>
      </c>
      <c r="J9931">
        <v>8487.8571428571431</v>
      </c>
      <c r="K9931">
        <v>8713.7142857142935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5890</v>
      </c>
      <c r="H9932">
        <v>586.36352530541171</v>
      </c>
      <c r="J9932">
        <v>8517</v>
      </c>
      <c r="K9932">
        <v>8932.2857142857065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5891</v>
      </c>
      <c r="H9933">
        <v>577.36561954624926</v>
      </c>
      <c r="J9933">
        <v>8553.4285714285706</v>
      </c>
      <c r="K9933">
        <v>8979.6428571428787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5892</v>
      </c>
      <c r="H9934">
        <v>604.35933682373627</v>
      </c>
      <c r="J9934">
        <v>8677.2857142857138</v>
      </c>
      <c r="K9934">
        <v>8884.9285714285852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5893</v>
      </c>
      <c r="H9935">
        <v>689.83944153577829</v>
      </c>
      <c r="J9935">
        <v>8866.7142857142862</v>
      </c>
      <c r="K9935">
        <v>9099.8571428571213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5894</v>
      </c>
      <c r="H9936">
        <v>775.31954624782043</v>
      </c>
      <c r="J9936">
        <v>8076.2142857142862</v>
      </c>
      <c r="K9936">
        <v>8396.7857142857065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5895</v>
      </c>
      <c r="H9937">
        <v>715.33350785340485</v>
      </c>
      <c r="J9937">
        <v>6160.0714285714284</v>
      </c>
      <c r="K9937">
        <v>7019.7857142857074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5896</v>
      </c>
      <c r="H9938">
        <v>1154.7312390924985</v>
      </c>
      <c r="J9938">
        <v>7336.7142857142853</v>
      </c>
      <c r="K9938">
        <v>3446.1542247886655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5897</v>
      </c>
      <c r="H9939">
        <v>1667.6118673647513</v>
      </c>
      <c r="J9939">
        <v>8181.8571428571422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5898</v>
      </c>
      <c r="H9940">
        <v>1700.6041884816796</v>
      </c>
      <c r="J9940">
        <v>8090.7857142857138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5901</v>
      </c>
      <c r="H9941">
        <v>1681.1087260034947</v>
      </c>
      <c r="J9941">
        <v>6542.5714285714284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5902</v>
      </c>
      <c r="H9942">
        <v>1823.5755671902316</v>
      </c>
      <c r="J9942">
        <v>6630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5903</v>
      </c>
      <c r="H9943">
        <v>2018.5301919720821</v>
      </c>
      <c r="J9943">
        <v>6874.0714285714284</v>
      </c>
      <c r="K9943">
        <v>8327.5714285714148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5904</v>
      </c>
      <c r="H9944">
        <v>2226.9816753926762</v>
      </c>
      <c r="J9944">
        <v>7107.2142857142853</v>
      </c>
      <c r="K9944">
        <v>9180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5905</v>
      </c>
      <c r="H9945">
        <v>2246.4771378708606</v>
      </c>
      <c r="J9945">
        <v>6928.7142857142862</v>
      </c>
      <c r="K9945">
        <v>9595.2857142857065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5906</v>
      </c>
      <c r="H9946">
        <v>2226.9816753926762</v>
      </c>
      <c r="J9946">
        <v>7730.1428571428569</v>
      </c>
      <c r="K9946">
        <v>11245.5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5907</v>
      </c>
      <c r="H9947">
        <v>2747.3605584642305</v>
      </c>
      <c r="J9947">
        <v>10495.071428571429</v>
      </c>
      <c r="K9947">
        <v>13904.785714285708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5908</v>
      </c>
      <c r="H9948">
        <v>3039.7924956370061</v>
      </c>
      <c r="J9948">
        <v>12283.714285714286</v>
      </c>
      <c r="K9948">
        <v>14356.499999999998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5909</v>
      </c>
      <c r="H9949">
        <v>3189.7575916230444</v>
      </c>
      <c r="J9949">
        <v>12680.785714285714</v>
      </c>
      <c r="K9949">
        <v>13897.500000000002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5910</v>
      </c>
      <c r="H9950">
        <v>3257.2418848167622</v>
      </c>
      <c r="J9950">
        <v>12655.285714285714</v>
      </c>
      <c r="K9950">
        <v>13617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5911</v>
      </c>
      <c r="H9951">
        <v>3209.2530541012302</v>
      </c>
      <c r="J9951">
        <v>12476.785714285716</v>
      </c>
      <c r="K9951">
        <v>13161.642857142879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5912</v>
      </c>
      <c r="H9952">
        <v>3168.7624781849995</v>
      </c>
      <c r="J9952">
        <v>12083.357142857143</v>
      </c>
      <c r="K9952">
        <v>12695.357142857121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5913</v>
      </c>
      <c r="H9953">
        <v>3126.7722513089084</v>
      </c>
      <c r="J9953">
        <v>11653.5</v>
      </c>
      <c r="K9953">
        <v>12221.785714285706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5914</v>
      </c>
      <c r="H9954">
        <v>3027.795287958123</v>
      </c>
      <c r="J9954">
        <v>11125.285714285714</v>
      </c>
      <c r="K9954">
        <v>11649.857142857121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5915</v>
      </c>
      <c r="H9955">
        <v>2943.8148342059412</v>
      </c>
      <c r="J9955">
        <v>10844.785714285716</v>
      </c>
      <c r="K9955">
        <v>11322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5916</v>
      </c>
      <c r="H9956">
        <v>3002.3012216404959</v>
      </c>
      <c r="J9956">
        <v>10593.428571428571</v>
      </c>
      <c r="K9956">
        <v>10997.785714285706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5917</v>
      </c>
      <c r="H9957">
        <v>3189.7575916230444</v>
      </c>
      <c r="J9957">
        <v>10516.928571428572</v>
      </c>
      <c r="K9957">
        <v>10979.571428571413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5918</v>
      </c>
      <c r="H9958">
        <v>3032.2942408377039</v>
      </c>
      <c r="J9958">
        <v>9034.2857142857138</v>
      </c>
      <c r="K9958">
        <v>9668.1428571428787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5919</v>
      </c>
      <c r="H9959">
        <v>1961.5434554973872</v>
      </c>
      <c r="J9959">
        <v>5795.7857142857138</v>
      </c>
      <c r="K9959">
        <v>8258.3571428571213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5920</v>
      </c>
      <c r="H9960">
        <v>2999.3019197207755</v>
      </c>
      <c r="J9960">
        <v>8068.9285714285716</v>
      </c>
      <c r="K9960">
        <v>10622.571428571413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5921</v>
      </c>
      <c r="H9961">
        <v>4151.0338568935531</v>
      </c>
      <c r="J9961">
        <v>11817.428571428572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5922</v>
      </c>
      <c r="H9962">
        <v>4584.4329842932048</v>
      </c>
      <c r="J9962">
        <v>13052.357142857143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5923</v>
      </c>
      <c r="H9963">
        <v>4704.4050610820359</v>
      </c>
      <c r="J9963">
        <v>13423.928571428571</v>
      </c>
      <c r="K9963">
        <v>5251.1138914602689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5924</v>
      </c>
      <c r="J9964">
        <v>13547.785714285714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5925</v>
      </c>
      <c r="J9965">
        <v>13584.214285714286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5926</v>
      </c>
      <c r="H9966">
        <v>4684.9095986038519</v>
      </c>
      <c r="J9966">
        <v>13653.428571428572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5927</v>
      </c>
      <c r="H9967">
        <v>4672.9123909249683</v>
      </c>
      <c r="J9967">
        <v>13897.5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5928</v>
      </c>
      <c r="H9968">
        <v>4615.9256544502741</v>
      </c>
      <c r="J9968">
        <v>14174.357142857143</v>
      </c>
      <c r="K9968">
        <v>11416.714285714294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5929</v>
      </c>
      <c r="H9969">
        <v>4278.5041884816865</v>
      </c>
      <c r="J9969">
        <v>13602.428571428571</v>
      </c>
      <c r="K9969">
        <v>11788.285714285708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5930</v>
      </c>
      <c r="H9970">
        <v>3839.1064572425926</v>
      </c>
      <c r="J9970">
        <v>14119.714285714284</v>
      </c>
      <c r="K9970">
        <v>12975.857142857121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5931</v>
      </c>
      <c r="H9971">
        <v>4212.5195462478296</v>
      </c>
      <c r="J9971">
        <v>17820.857142857145</v>
      </c>
      <c r="K9971">
        <v>15711.642857142879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5932</v>
      </c>
      <c r="H9972">
        <v>4465.960558464235</v>
      </c>
      <c r="J9972">
        <v>18611.357142857141</v>
      </c>
      <c r="K9972">
        <v>15445.714285714292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5933</v>
      </c>
      <c r="H9973">
        <v>4338.4902268761016</v>
      </c>
      <c r="J9973">
        <v>17871.857142857141</v>
      </c>
      <c r="K9973">
        <v>14651.571428571413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5934</v>
      </c>
      <c r="H9974">
        <v>4221.5174520069913</v>
      </c>
      <c r="J9974">
        <v>17143.285714285714</v>
      </c>
      <c r="K9974">
        <v>14367.428571428585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5935</v>
      </c>
      <c r="H9975">
        <v>4260.508376963362</v>
      </c>
      <c r="J9975">
        <v>16170.642857142857</v>
      </c>
      <c r="K9975">
        <v>14086.928571428587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5936</v>
      </c>
      <c r="H9976">
        <v>4236.5139616055958</v>
      </c>
      <c r="J9976">
        <v>15565.928571428571</v>
      </c>
      <c r="K9976">
        <v>13467.642857142879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5937</v>
      </c>
      <c r="H9977">
        <v>4158.5321116928553</v>
      </c>
      <c r="J9977">
        <v>14655.214285714284</v>
      </c>
      <c r="K9977">
        <v>12782.785714285706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5938</v>
      </c>
      <c r="H9978">
        <v>4103.0450261780215</v>
      </c>
      <c r="J9978">
        <v>13813.714285714284</v>
      </c>
      <c r="K9978">
        <v>12269.142857142879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5939</v>
      </c>
      <c r="H9979">
        <v>4085.0492146596966</v>
      </c>
      <c r="J9979">
        <v>13026.857142857141</v>
      </c>
      <c r="K9979">
        <v>11904.857142857121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5940</v>
      </c>
      <c r="H9980">
        <v>3980.0736474694691</v>
      </c>
      <c r="J9980">
        <v>12505.928571428571</v>
      </c>
      <c r="K9980">
        <v>11365.714285714294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5941</v>
      </c>
      <c r="H9981">
        <v>3848.1043630017548</v>
      </c>
      <c r="J9981">
        <v>12083.357142857143</v>
      </c>
      <c r="K9981">
        <v>10986.857142857121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5942</v>
      </c>
      <c r="H9982">
        <v>3315.7282722513169</v>
      </c>
      <c r="J9982">
        <v>9941.3571428571413</v>
      </c>
      <c r="K9982">
        <v>8775.6428571428805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5943</v>
      </c>
      <c r="H9983">
        <v>1925.5518324607378</v>
      </c>
      <c r="J9983">
        <v>6145.4999999999991</v>
      </c>
      <c r="K9983">
        <v>5548.0714285714139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5944</v>
      </c>
      <c r="H9984">
        <v>2143.0012216404939</v>
      </c>
      <c r="J9984">
        <v>7923.2142857142853</v>
      </c>
      <c r="K9984">
        <v>4975.2785179625898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5945</v>
      </c>
      <c r="H9985">
        <v>3164.2635253054182</v>
      </c>
      <c r="J9985">
        <v>12414.857142857141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5949</v>
      </c>
      <c r="K9986">
        <v>9000.9096415076056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5950</v>
      </c>
      <c r="H9987">
        <v>3057.7883071553306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5951</v>
      </c>
      <c r="H9988">
        <v>2879.3298429319443</v>
      </c>
      <c r="J9988">
        <v>14771.785714285716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5952</v>
      </c>
      <c r="H9989">
        <v>2867.3326352530612</v>
      </c>
      <c r="J9989">
        <v>14272.714285714284</v>
      </c>
      <c r="K9989">
        <v>8458.2507703322335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5953</v>
      </c>
      <c r="H9990">
        <v>2529.9111692844745</v>
      </c>
      <c r="J9990">
        <v>12771.857142857143</v>
      </c>
      <c r="K9990">
        <v>10094.357142857121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5954</v>
      </c>
      <c r="H9991">
        <v>2297.4652705061139</v>
      </c>
      <c r="J9991">
        <v>14462.142857142857</v>
      </c>
      <c r="K9991">
        <v>13154.357142857121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5955</v>
      </c>
      <c r="H9992">
        <v>2646.8839441535843</v>
      </c>
      <c r="J9992">
        <v>18177.857142857141</v>
      </c>
      <c r="K9992">
        <v>15995.785714285706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5956</v>
      </c>
      <c r="H9993">
        <v>2745.8609075043696</v>
      </c>
      <c r="J9993">
        <v>18141.428571428572</v>
      </c>
      <c r="K9993">
        <v>15351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5957</v>
      </c>
      <c r="H9994">
        <v>2601.8944153577727</v>
      </c>
      <c r="J9994">
        <v>15871.928571428571</v>
      </c>
      <c r="K9994">
        <v>13704.428571428587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5958</v>
      </c>
      <c r="H9995">
        <v>2402.4408376963411</v>
      </c>
      <c r="J9995">
        <v>13897.5</v>
      </c>
      <c r="K9995">
        <v>12622.5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5959</v>
      </c>
      <c r="H9996">
        <v>2172.9942408377019</v>
      </c>
      <c r="J9996">
        <v>12021.428571428572</v>
      </c>
      <c r="K9996">
        <v>11278.285714285706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5960</v>
      </c>
      <c r="H9997">
        <v>1883.5616055846469</v>
      </c>
      <c r="J9997">
        <v>10608</v>
      </c>
      <c r="K9997">
        <v>10181.785714285708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5961</v>
      </c>
      <c r="H9998">
        <v>1633.1198952879622</v>
      </c>
      <c r="J9998">
        <v>9671.7857142857138</v>
      </c>
      <c r="K9998">
        <v>9518.7857142857065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5962</v>
      </c>
      <c r="H9999">
        <v>1484.6544502617837</v>
      </c>
      <c r="J9999">
        <v>9169.0714285714275</v>
      </c>
      <c r="K9999">
        <v>9205.5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5963</v>
      </c>
      <c r="H10000">
        <v>1435.165968586391</v>
      </c>
      <c r="J10000">
        <v>8935.9285714285706</v>
      </c>
      <c r="K10000">
        <v>9099.8571428571213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5964</v>
      </c>
      <c r="H10001">
        <v>1412.6712041884853</v>
      </c>
      <c r="J10001">
        <v>8611.7142857142862</v>
      </c>
      <c r="K10001">
        <v>9008.7857142857065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5965</v>
      </c>
      <c r="H10002">
        <v>1394.6753926701606</v>
      </c>
      <c r="J10002">
        <v>8320.2857142857138</v>
      </c>
      <c r="K10002">
        <v>8717.3571428571213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5966</v>
      </c>
      <c r="H10003">
        <v>1282.2015706806314</v>
      </c>
      <c r="J10003">
        <v>6855.8571428571431</v>
      </c>
      <c r="K10003">
        <v>6728.3571428571213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5967</v>
      </c>
      <c r="H10004">
        <v>757.32373472949587</v>
      </c>
      <c r="J10004">
        <v>3686.5714285714284</v>
      </c>
      <c r="K10004">
        <v>4138.2857142857119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5968</v>
      </c>
      <c r="H10005">
        <v>367.41448516579499</v>
      </c>
      <c r="J10005">
        <v>2783.1428571428569</v>
      </c>
      <c r="K10005">
        <v>4047.2142857142881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5969</v>
      </c>
      <c r="H10006">
        <v>284.93368237347369</v>
      </c>
      <c r="J10006">
        <v>3304.0714285714284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5970</v>
      </c>
      <c r="H10007">
        <v>326.92390924956453</v>
      </c>
      <c r="J10007">
        <v>4229.3571428571422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5971</v>
      </c>
      <c r="H10008">
        <v>412.40401396160667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5972</v>
      </c>
      <c r="H10009">
        <v>482.88760907504485</v>
      </c>
      <c r="J10009">
        <v>4101.8571428571431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5973</v>
      </c>
      <c r="H10010">
        <v>485.88691099476563</v>
      </c>
      <c r="J10010">
        <v>3453.4285714285711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5974</v>
      </c>
      <c r="H10011">
        <v>442.39703315881434</v>
      </c>
      <c r="J10011">
        <v>2775.8571428571431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5975</v>
      </c>
      <c r="H10012">
        <v>373.4130890052366</v>
      </c>
      <c r="J10012">
        <v>2244</v>
      </c>
      <c r="K10012">
        <v>5325.8571428571204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5976</v>
      </c>
      <c r="H10013">
        <v>284.93368237347369</v>
      </c>
      <c r="J10013">
        <v>1883.3571428571429</v>
      </c>
      <c r="K10013">
        <v>4743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5977</v>
      </c>
      <c r="H10014">
        <v>199.45357766143158</v>
      </c>
      <c r="J10014">
        <v>1734</v>
      </c>
      <c r="K10014">
        <v>5675.5714285714139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5978</v>
      </c>
      <c r="H10015">
        <v>164.96160558464265</v>
      </c>
      <c r="J10015">
        <v>2061.8571428571427</v>
      </c>
      <c r="K10015">
        <v>8502.428571428587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5979</v>
      </c>
      <c r="H10016">
        <v>170.96020942408421</v>
      </c>
      <c r="J10016">
        <v>2732.1428571428569</v>
      </c>
      <c r="K10016">
        <v>11416.714285714294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5980</v>
      </c>
      <c r="H10017">
        <v>208.45148342059392</v>
      </c>
      <c r="J10017">
        <v>3365.9999999999995</v>
      </c>
      <c r="K10017">
        <v>12804.642857142879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5981</v>
      </c>
      <c r="H10018">
        <v>254.94066317626593</v>
      </c>
      <c r="J10018">
        <v>3781.2857142857142</v>
      </c>
      <c r="K10018">
        <v>12717.214285714294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5982</v>
      </c>
      <c r="H10019">
        <v>278.93507853403213</v>
      </c>
      <c r="J10019">
        <v>3985.2857142857142</v>
      </c>
      <c r="K10019">
        <v>11941.285714285708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5983</v>
      </c>
      <c r="H10020">
        <v>256.44031413612635</v>
      </c>
      <c r="J10020">
        <v>3974.3571428571427</v>
      </c>
      <c r="K10020">
        <v>11099.785714285706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5984</v>
      </c>
      <c r="H10021">
        <v>200.95322862129197</v>
      </c>
      <c r="J10021">
        <v>3774</v>
      </c>
      <c r="K10021">
        <v>10451.357142857121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5985</v>
      </c>
      <c r="H10022">
        <v>170.96020942408421</v>
      </c>
      <c r="J10022">
        <v>3493.5</v>
      </c>
      <c r="K10022">
        <v>9828.428571428587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5986</v>
      </c>
      <c r="H10023">
        <v>167.96090750436343</v>
      </c>
      <c r="J10023">
        <v>3191.1428571428569</v>
      </c>
      <c r="K10023">
        <v>9190.9285714285852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5987</v>
      </c>
      <c r="H10024">
        <v>190.45567190226924</v>
      </c>
      <c r="J10024">
        <v>2830.5</v>
      </c>
      <c r="K10024">
        <v>8571.6428571428787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5988</v>
      </c>
      <c r="H10025">
        <v>223.44799301919778</v>
      </c>
      <c r="J10025">
        <v>2349.6428571428573</v>
      </c>
      <c r="K10025">
        <v>7996.0714285714139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5989</v>
      </c>
      <c r="H10026">
        <v>256.44031413612635</v>
      </c>
      <c r="J10026">
        <v>1901.5714285714287</v>
      </c>
      <c r="K10026">
        <v>7562.5714285714139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5990</v>
      </c>
      <c r="H10027">
        <v>298.43054101221719</v>
      </c>
      <c r="J10027">
        <v>1621.0714285714284</v>
      </c>
      <c r="K10027">
        <v>6141.8571428571204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5991</v>
      </c>
      <c r="H10028">
        <v>265.43821989528863</v>
      </c>
      <c r="J10028">
        <v>1056.4285714285716</v>
      </c>
      <c r="K10028">
        <v>3486.2142857142876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5992</v>
      </c>
      <c r="H10029">
        <v>146.96579406631798</v>
      </c>
      <c r="J10029">
        <v>714</v>
      </c>
      <c r="K10029">
        <v>1395.0183092584371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5993</v>
      </c>
      <c r="H10030">
        <v>184.45706806282769</v>
      </c>
      <c r="J10030">
        <v>928.92857142857133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5994</v>
      </c>
      <c r="H10031">
        <v>287.93298429319447</v>
      </c>
      <c r="J10031">
        <v>1220.3571428571429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5996</v>
      </c>
      <c r="H10032">
        <v>517.37958115183369</v>
      </c>
      <c r="J10032">
        <v>1489.9285714285713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5997</v>
      </c>
      <c r="H10033">
        <v>602.85968586387594</v>
      </c>
      <c r="J10033">
        <v>1511.7857142857142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5998</v>
      </c>
      <c r="H10034">
        <v>659.84642233857062</v>
      </c>
      <c r="J10034">
        <v>1522.7142857142856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5999</v>
      </c>
      <c r="H10035">
        <v>716.8331588132653</v>
      </c>
      <c r="J10035">
        <v>1540.9285714285713</v>
      </c>
      <c r="K10035">
        <v>2451.6428571428587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6000</v>
      </c>
      <c r="H10036">
        <v>785.81710296684321</v>
      </c>
      <c r="J10036">
        <v>1588.2857142857142</v>
      </c>
      <c r="K10036">
        <v>2790.4285714285706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6001</v>
      </c>
      <c r="H10037">
        <v>908.78848167539491</v>
      </c>
      <c r="J10037">
        <v>1850.5714285714284</v>
      </c>
      <c r="K10037">
        <v>4243.9285714285706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6002</v>
      </c>
      <c r="H10038">
        <v>1229.7137870855179</v>
      </c>
      <c r="J10038">
        <v>2692.0714285714284</v>
      </c>
      <c r="K10038">
        <v>6757.5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6003</v>
      </c>
      <c r="H10039">
        <v>1684.1080279232156</v>
      </c>
      <c r="J10039">
        <v>3682.9285714285711</v>
      </c>
      <c r="K10039">
        <v>8568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6004</v>
      </c>
      <c r="H10040">
        <v>1865.5657940663225</v>
      </c>
      <c r="J10040">
        <v>4138.2857142857147</v>
      </c>
      <c r="K10040">
        <v>8608.0714285714148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6005</v>
      </c>
      <c r="H10041">
        <v>1880.562303664926</v>
      </c>
      <c r="J10041">
        <v>4200.2142857142853</v>
      </c>
      <c r="K10041">
        <v>8065.2857142857074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6006</v>
      </c>
      <c r="H10042">
        <v>1822.0759162303711</v>
      </c>
      <c r="J10042">
        <v>3872.3571428571431</v>
      </c>
      <c r="K10042">
        <v>7489.7142857142926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6007</v>
      </c>
      <c r="H10043">
        <v>1663.11291448517</v>
      </c>
      <c r="J10043">
        <v>3416.9999999999995</v>
      </c>
      <c r="K10043">
        <v>6990.6428571428796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6008</v>
      </c>
      <c r="H10044">
        <v>1459.1603839441573</v>
      </c>
      <c r="J10044">
        <v>3162</v>
      </c>
      <c r="K10044">
        <v>6626.3571428571213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6009</v>
      </c>
      <c r="H10045">
        <v>1328.6907504363035</v>
      </c>
      <c r="J10045">
        <v>3187.4999999999995</v>
      </c>
      <c r="K10045">
        <v>6087.2142857142926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6010</v>
      </c>
      <c r="H10046">
        <v>1340.6879581151866</v>
      </c>
      <c r="J10046">
        <v>3420.6428571428569</v>
      </c>
      <c r="K10046">
        <v>5500.7142857142926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6011</v>
      </c>
      <c r="H10047">
        <v>1420.169458987787</v>
      </c>
      <c r="J10047">
        <v>3748.5</v>
      </c>
      <c r="K10047">
        <v>4866.8571428571413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6012</v>
      </c>
      <c r="H10048">
        <v>1454.6614310645762</v>
      </c>
      <c r="J10048">
        <v>3945.2142857142853</v>
      </c>
      <c r="K10048">
        <v>4389.6428571428587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6013</v>
      </c>
      <c r="H10049">
        <v>1405.1729493891833</v>
      </c>
      <c r="J10049">
        <v>4025.3571428571427</v>
      </c>
      <c r="K10049">
        <v>3959.7857142857169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6014</v>
      </c>
      <c r="H10050">
        <v>1252.2085514834237</v>
      </c>
      <c r="J10050">
        <v>3901.5</v>
      </c>
      <c r="K10050">
        <v>3223.9285714285706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6015</v>
      </c>
      <c r="H10051">
        <v>886.29371727748912</v>
      </c>
      <c r="J10051">
        <v>2917.9285714285716</v>
      </c>
      <c r="K10051">
        <v>1978.0714285714291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6016</v>
      </c>
      <c r="H10052">
        <v>806.81221640488866</v>
      </c>
      <c r="J10052">
        <v>2590.0714285714284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6017</v>
      </c>
      <c r="H10053">
        <v>776.81919720768087</v>
      </c>
      <c r="J10053">
        <v>2790.4285714285716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6018</v>
      </c>
      <c r="H10054">
        <v>742.32722513089186</v>
      </c>
      <c r="J10054">
        <v>3198.4285714285716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6022</v>
      </c>
      <c r="H10055">
        <v>917.78638743455724</v>
      </c>
      <c r="J10055">
        <v>5923.2857142857138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6023</v>
      </c>
      <c r="H10056">
        <v>914.78708551483646</v>
      </c>
      <c r="J10056">
        <v>6677.3571428571422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6024</v>
      </c>
      <c r="H10057">
        <v>937.28184991274236</v>
      </c>
      <c r="J10057">
        <v>7190.9999999999991</v>
      </c>
      <c r="K10057">
        <v>2320.5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6025</v>
      </c>
      <c r="H10058">
        <v>991.26928446771626</v>
      </c>
      <c r="J10058">
        <v>6939.6428571428569</v>
      </c>
      <c r="K10058">
        <v>2739.4285714285706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6026</v>
      </c>
      <c r="H10059">
        <v>1208.7186736474725</v>
      </c>
      <c r="J10059">
        <v>7143.6428571428569</v>
      </c>
      <c r="K10059">
        <v>3602.7857142857124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6027</v>
      </c>
      <c r="H10060">
        <v>1640.6181500872642</v>
      </c>
      <c r="J10060">
        <v>7850.3571428571422</v>
      </c>
      <c r="K10060">
        <v>4688.3571428571413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6028</v>
      </c>
      <c r="H10061">
        <v>1832.5734729493938</v>
      </c>
      <c r="J10061">
        <v>7176.4285714285716</v>
      </c>
      <c r="K10061">
        <v>5220.2142857142926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6029</v>
      </c>
      <c r="H10062">
        <v>1754.5916230366536</v>
      </c>
      <c r="J10062">
        <v>5865</v>
      </c>
      <c r="K10062">
        <v>5304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6030</v>
      </c>
      <c r="H10063">
        <v>1513.1478184991311</v>
      </c>
      <c r="J10063">
        <v>4808.5714285714284</v>
      </c>
      <c r="K10063">
        <v>5395.0714285714139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6031</v>
      </c>
      <c r="H10064">
        <v>1204.2197207678914</v>
      </c>
      <c r="J10064">
        <v>4207.5</v>
      </c>
      <c r="K10064">
        <v>5828.5714285714139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6032</v>
      </c>
      <c r="H10065">
        <v>899.79057591623268</v>
      </c>
      <c r="J10065">
        <v>3865.0714285714284</v>
      </c>
      <c r="K10065">
        <v>6338.5714285714139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6033</v>
      </c>
      <c r="H10066">
        <v>650.84851657940817</v>
      </c>
      <c r="J10066">
        <v>3664.7142857142853</v>
      </c>
      <c r="K10066">
        <v>6859.5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6034</v>
      </c>
      <c r="H10067">
        <v>484.38726003490524</v>
      </c>
      <c r="J10067">
        <v>3595.4999999999995</v>
      </c>
      <c r="K10067">
        <v>7333.0714285714139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6035</v>
      </c>
      <c r="H10068">
        <v>371.91343804537615</v>
      </c>
      <c r="J10068">
        <v>3730.2857142857142</v>
      </c>
      <c r="K10068">
        <v>7722.8571428571204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6036</v>
      </c>
      <c r="H10069">
        <v>283.4340314136133</v>
      </c>
      <c r="J10069">
        <v>3846.8571428571427</v>
      </c>
      <c r="K10069">
        <v>7617.2142857142926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6037</v>
      </c>
      <c r="H10070">
        <v>235.44520069808087</v>
      </c>
      <c r="J10070">
        <v>4003.5</v>
      </c>
      <c r="K10070">
        <v>7300.2857142857065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6038</v>
      </c>
      <c r="H10071">
        <v>253.44101221640554</v>
      </c>
      <c r="J10071">
        <v>4171.0714285714284</v>
      </c>
      <c r="K10071">
        <v>6345.8571428571213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6039</v>
      </c>
      <c r="H10072">
        <v>250.44171029668476</v>
      </c>
      <c r="J10072">
        <v>3242.1428571428569</v>
      </c>
      <c r="K10072">
        <v>4426.0714285714294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6040</v>
      </c>
      <c r="H10073">
        <v>338.92111692844765</v>
      </c>
      <c r="J10073">
        <v>3886.9285714285716</v>
      </c>
      <c r="K10073">
        <v>5016.2142857142881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6041</v>
      </c>
      <c r="H10074">
        <v>448.3956369982559</v>
      </c>
      <c r="J10074">
        <v>5249.3571428571431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6043</v>
      </c>
      <c r="K10075">
        <v>7742.9145777330486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6045</v>
      </c>
      <c r="J10076">
        <v>8419.5890874858669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6047</v>
      </c>
      <c r="H10077">
        <v>1363.1827225130926</v>
      </c>
      <c r="J10077">
        <v>10990.5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6048</v>
      </c>
      <c r="H10078">
        <v>1460.6600349040175</v>
      </c>
      <c r="J10078">
        <v>10899.428571428572</v>
      </c>
      <c r="K10078">
        <v>7594.0140168077969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6049</v>
      </c>
      <c r="H10079">
        <v>1703.6034904014002</v>
      </c>
      <c r="J10079">
        <v>9966.8571428571431</v>
      </c>
      <c r="K10079">
        <v>9890.3571428571213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6050</v>
      </c>
      <c r="H10080">
        <v>2316.9607329842988</v>
      </c>
      <c r="J10080">
        <v>9402.2142857142844</v>
      </c>
      <c r="K10080">
        <v>9169.071428571413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6051</v>
      </c>
      <c r="H10081">
        <v>3083.2823734729573</v>
      </c>
      <c r="J10081">
        <v>9883.0714285714275</v>
      </c>
      <c r="K10081">
        <v>9628.0714285714148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6052</v>
      </c>
      <c r="H10082">
        <v>3045.7910994764479</v>
      </c>
      <c r="J10082">
        <v>9347.5714285714275</v>
      </c>
      <c r="K10082">
        <v>9952.2857142857065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6053</v>
      </c>
      <c r="H10083">
        <v>2586.8979057591691</v>
      </c>
      <c r="J10083">
        <v>8728.2857142857138</v>
      </c>
      <c r="K10083">
        <v>10101.642857142879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6054</v>
      </c>
      <c r="H10084">
        <v>2137.0026178010526</v>
      </c>
      <c r="J10084">
        <v>8812.0714285714294</v>
      </c>
      <c r="K10084">
        <v>10225.5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6055</v>
      </c>
      <c r="H10085">
        <v>1814.5776614310689</v>
      </c>
      <c r="J10085">
        <v>9351.2142857142844</v>
      </c>
      <c r="K10085">
        <v>10659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6056</v>
      </c>
      <c r="H10086">
        <v>1573.1338568935466</v>
      </c>
      <c r="J10086">
        <v>9686.3571428571431</v>
      </c>
      <c r="K10086">
        <v>11107.071428571415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6057</v>
      </c>
      <c r="H10087">
        <v>1393.1757417103001</v>
      </c>
      <c r="J10087">
        <v>9624.4285714285706</v>
      </c>
      <c r="K10087">
        <v>11256.428571428585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6058</v>
      </c>
      <c r="H10088">
        <v>1288.2001745200732</v>
      </c>
      <c r="J10088">
        <v>9708.2142857142862</v>
      </c>
      <c r="K10088">
        <v>11201.785714285706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6059</v>
      </c>
      <c r="H10089">
        <v>1210.218324607333</v>
      </c>
      <c r="J10089">
        <v>10079.785714285714</v>
      </c>
      <c r="K10089">
        <v>11325.642857142879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6060</v>
      </c>
      <c r="H10090">
        <v>1148.732635253057</v>
      </c>
      <c r="J10090">
        <v>10495.071428571429</v>
      </c>
      <c r="K10090">
        <v>11733.642857142879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6061</v>
      </c>
      <c r="H10091">
        <v>1084.2476439790603</v>
      </c>
      <c r="J10091">
        <v>10994.142857142857</v>
      </c>
      <c r="K10091">
        <v>12265.5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6062</v>
      </c>
      <c r="H10092">
        <v>1012.2643979057618</v>
      </c>
      <c r="J10092">
        <v>11107.071428571428</v>
      </c>
      <c r="K10092">
        <v>11955.857142857119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6063</v>
      </c>
      <c r="H10093">
        <v>739.3279232111712</v>
      </c>
      <c r="J10093">
        <v>9974.1428571428569</v>
      </c>
      <c r="K10093">
        <v>12312.857142857121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6064</v>
      </c>
      <c r="H10094">
        <v>844.30349040139822</v>
      </c>
      <c r="J10094">
        <v>12309.214285714284</v>
      </c>
      <c r="K10094">
        <v>8388.074430069606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6065</v>
      </c>
      <c r="H10095">
        <v>949.27905759162547</v>
      </c>
      <c r="J10095">
        <v>14334.642857142857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6066</v>
      </c>
      <c r="J10096">
        <v>9548.8023649436145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6067</v>
      </c>
      <c r="K10097">
        <v>10464.501455211648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6068</v>
      </c>
      <c r="J10098">
        <v>15627.857142857141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6069</v>
      </c>
      <c r="J10099">
        <v>9053.0118655641272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6070</v>
      </c>
      <c r="K10100">
        <v>23226.857142857123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6071</v>
      </c>
      <c r="H10101">
        <v>1514.6474694589917</v>
      </c>
      <c r="J10101">
        <v>16684.285714285714</v>
      </c>
      <c r="K10101">
        <v>13068.932255512609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6072</v>
      </c>
      <c r="H10102">
        <v>1639.1184991274038</v>
      </c>
      <c r="J10102">
        <v>4006.0568745828577</v>
      </c>
      <c r="K10102">
        <v>21114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6073</v>
      </c>
      <c r="H10103">
        <v>1789.0835951134427</v>
      </c>
      <c r="J10103">
        <v>13842.857142857143</v>
      </c>
      <c r="K10103">
        <v>17908.285714285706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6074</v>
      </c>
      <c r="H10104">
        <v>2066.5190226876139</v>
      </c>
      <c r="J10104">
        <v>11518.714285714284</v>
      </c>
      <c r="K10104">
        <v>16669.714285714294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6075</v>
      </c>
      <c r="H10105">
        <v>2675.3773123909318</v>
      </c>
      <c r="J10105">
        <v>11314.714285714284</v>
      </c>
      <c r="K10105">
        <v>16720.714285714294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6076</v>
      </c>
      <c r="H10106">
        <v>2882.3291448516652</v>
      </c>
      <c r="J10106">
        <v>10859.357142857141</v>
      </c>
      <c r="K10106">
        <v>16032.214285714294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6077</v>
      </c>
      <c r="H10107">
        <v>2729.3647469459061</v>
      </c>
      <c r="J10107">
        <v>10043.357142857143</v>
      </c>
      <c r="K10107">
        <v>15198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6078</v>
      </c>
      <c r="H10108">
        <v>2358.95095986039</v>
      </c>
      <c r="J10108">
        <v>9347.5714285714275</v>
      </c>
      <c r="K10108">
        <v>15376.5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6079</v>
      </c>
      <c r="H10109">
        <v>2015.5308900523612</v>
      </c>
      <c r="J10109">
        <v>9336.6428571428551</v>
      </c>
      <c r="K10109">
        <v>15536.785714285706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6080</v>
      </c>
      <c r="H10110">
        <v>1777.0863874345594</v>
      </c>
      <c r="J10110">
        <v>10090.714285714286</v>
      </c>
      <c r="K10110">
        <v>15551.357142857121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6081</v>
      </c>
      <c r="H10111">
        <v>1648.116404886566</v>
      </c>
      <c r="J10111">
        <v>10207.285714285714</v>
      </c>
      <c r="K10111">
        <v>15853.714285714294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6082</v>
      </c>
      <c r="H10112">
        <v>1556.6376963350826</v>
      </c>
      <c r="J10112">
        <v>10174.5</v>
      </c>
      <c r="K10112">
        <v>15835.5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6083</v>
      </c>
      <c r="H10113">
        <v>1495.1520069808064</v>
      </c>
      <c r="J10113">
        <v>10429.5</v>
      </c>
      <c r="K10113">
        <v>15310.928571428585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6084</v>
      </c>
      <c r="H10114">
        <v>1606.1261780104753</v>
      </c>
      <c r="J10114">
        <v>10895.785714285714</v>
      </c>
      <c r="K10114">
        <v>14749.928571428585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6085</v>
      </c>
      <c r="H10115">
        <v>1802.5804537521858</v>
      </c>
      <c r="J10115">
        <v>10790.142857142857</v>
      </c>
      <c r="K10115">
        <v>13893.857142857121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6086</v>
      </c>
      <c r="H10116">
        <v>1796.5818499127445</v>
      </c>
      <c r="J10116">
        <v>9894</v>
      </c>
      <c r="K10116">
        <v>11883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6087</v>
      </c>
      <c r="H10117">
        <v>1471.1575916230404</v>
      </c>
      <c r="J10117">
        <v>8127.2142857142853</v>
      </c>
      <c r="K10117">
        <v>10509.642857142879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6088</v>
      </c>
      <c r="H10118">
        <v>1906.0563699825525</v>
      </c>
      <c r="J10118">
        <v>8833.9285714285706</v>
      </c>
      <c r="K10118">
        <v>11817.428571428587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6089</v>
      </c>
      <c r="H10119">
        <v>1853.5685863874392</v>
      </c>
      <c r="J10119">
        <v>10138.071428571428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6090</v>
      </c>
      <c r="H10120">
        <v>1687.1073298429362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6092</v>
      </c>
      <c r="K10121">
        <v>10348.919731776019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6094</v>
      </c>
      <c r="H10122">
        <v>2258.4743455497437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6095</v>
      </c>
      <c r="H10123">
        <v>2603.3940663176327</v>
      </c>
      <c r="J10123">
        <v>13777.285714285714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6096</v>
      </c>
      <c r="H10124">
        <v>2949.813438045383</v>
      </c>
      <c r="J10124">
        <v>13992.214285714284</v>
      </c>
      <c r="K10124">
        <v>8324.0934236175872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6097</v>
      </c>
      <c r="H10125">
        <v>3033.7938917975644</v>
      </c>
      <c r="J10125">
        <v>12855.642857142857</v>
      </c>
      <c r="K10125">
        <v>7489.7142857142926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6098</v>
      </c>
      <c r="H10126">
        <v>2927.3186736474768</v>
      </c>
      <c r="J10126">
        <v>12884.785714285714</v>
      </c>
      <c r="K10126">
        <v>6987.0000000000009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6099</v>
      </c>
      <c r="H10127">
        <v>3402.70802792322</v>
      </c>
      <c r="J10127">
        <v>14137.928571428571</v>
      </c>
      <c r="K10127">
        <v>7110.8571428571213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6100</v>
      </c>
      <c r="H10128">
        <v>3582.6661431064663</v>
      </c>
      <c r="J10128">
        <v>13165.285714285714</v>
      </c>
      <c r="K10128">
        <v>7220.1428571428787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6101</v>
      </c>
      <c r="H10129">
        <v>3411.7059336823818</v>
      </c>
      <c r="J10129">
        <v>11985</v>
      </c>
      <c r="K10129">
        <v>7227.4285714285852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6102</v>
      </c>
      <c r="H10130">
        <v>3330.7247818499213</v>
      </c>
      <c r="J10130">
        <v>11515.071428571428</v>
      </c>
      <c r="K10130">
        <v>7843.0714285714139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6103</v>
      </c>
      <c r="H10131">
        <v>3191.2572425829053</v>
      </c>
      <c r="J10131">
        <v>11551.5</v>
      </c>
      <c r="K10131">
        <v>8957.7857142857065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6104</v>
      </c>
      <c r="H10132">
        <v>3147.7673647469542</v>
      </c>
      <c r="J10132">
        <v>11358.428571428572</v>
      </c>
      <c r="K10132">
        <v>9686.3571428571213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6105</v>
      </c>
      <c r="H10133">
        <v>3207.7534031413688</v>
      </c>
      <c r="J10133">
        <v>11340.214285714286</v>
      </c>
      <c r="K10133">
        <v>10090.714285714294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6106</v>
      </c>
      <c r="H10134">
        <v>3288.7345549738302</v>
      </c>
      <c r="J10134">
        <v>11467.714285714286</v>
      </c>
      <c r="K10134">
        <v>10476.857142857121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6107</v>
      </c>
      <c r="H10135">
        <v>3344.2216404886649</v>
      </c>
      <c r="J10135">
        <v>11711.785714285714</v>
      </c>
      <c r="K10135">
        <v>10706.357142857121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6108</v>
      </c>
      <c r="H10136">
        <v>3408.7066317626618</v>
      </c>
      <c r="J10136">
        <v>11540.571428571429</v>
      </c>
      <c r="K10136">
        <v>10309.285714285708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6109</v>
      </c>
      <c r="H10137">
        <v>3468.6926701570769</v>
      </c>
      <c r="J10137">
        <v>11223.642857142857</v>
      </c>
      <c r="K10137">
        <v>9777.428571428587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6110</v>
      </c>
      <c r="H10138">
        <v>3284.2356020942493</v>
      </c>
      <c r="J10138">
        <v>10458.642857142857</v>
      </c>
      <c r="K10138">
        <v>8997.8571428571213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6111</v>
      </c>
      <c r="H10139">
        <v>2540.4087260034967</v>
      </c>
      <c r="J10139">
        <v>7260.2142857142853</v>
      </c>
      <c r="K10139">
        <v>6866.7857142857074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6112</v>
      </c>
      <c r="H10140">
        <v>3123.7729493891879</v>
      </c>
      <c r="J10140">
        <v>9118.0714285714294</v>
      </c>
      <c r="K10140">
        <v>7591.7142857142926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6113</v>
      </c>
      <c r="H10141">
        <v>3921.5872600349144</v>
      </c>
      <c r="J10141">
        <v>10189.071428571428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6114</v>
      </c>
      <c r="H10142">
        <v>4160.0317626527158</v>
      </c>
      <c r="J10142">
        <v>10567.928571428572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6115</v>
      </c>
      <c r="H10143">
        <v>4056.5558464223486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6116</v>
      </c>
      <c r="H10144">
        <v>4106.0443280977415</v>
      </c>
      <c r="J10144">
        <v>10706.357142857143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6117</v>
      </c>
      <c r="H10145">
        <v>4300.9989528795913</v>
      </c>
      <c r="J10145">
        <v>10702.714285714286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6118</v>
      </c>
      <c r="H10146">
        <v>4533.4448516579523</v>
      </c>
      <c r="J10146">
        <v>10764.642857142857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6119</v>
      </c>
      <c r="H10147">
        <v>4683.4099476439915</v>
      </c>
      <c r="J10147">
        <v>10688.142857142857</v>
      </c>
      <c r="K10147">
        <v>3530.814075729234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6120</v>
      </c>
      <c r="H10148">
        <v>4752.3938917975684</v>
      </c>
      <c r="J10148">
        <v>10393.071428571428</v>
      </c>
      <c r="K10148">
        <v>7573.5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6121</v>
      </c>
      <c r="H10149">
        <v>4203.5216404886669</v>
      </c>
      <c r="J10149">
        <v>8914.0714285714275</v>
      </c>
      <c r="K10149">
        <v>6655.5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6122</v>
      </c>
      <c r="H10150">
        <v>3731.131588132645</v>
      </c>
      <c r="J10150">
        <v>7915.9285714285706</v>
      </c>
      <c r="K10150">
        <v>7518.8571428571204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6123</v>
      </c>
      <c r="H10151">
        <v>4086.5488656195566</v>
      </c>
      <c r="J10151">
        <v>8659.0714285714275</v>
      </c>
      <c r="K10151">
        <v>9161.7857142857065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6124</v>
      </c>
      <c r="H10152">
        <v>3987.5719022687708</v>
      </c>
      <c r="J10152">
        <v>9227.3571428571431</v>
      </c>
      <c r="K10152">
        <v>9813.8571428571213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6125</v>
      </c>
      <c r="H10153">
        <v>3710.1364746945992</v>
      </c>
      <c r="J10153">
        <v>9741</v>
      </c>
      <c r="K10153">
        <v>10079.785714285708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6126</v>
      </c>
      <c r="H10154">
        <v>3515.1818499127485</v>
      </c>
      <c r="J10154">
        <v>10247.357142857143</v>
      </c>
      <c r="K10154">
        <v>10502.357142857121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6127</v>
      </c>
      <c r="H10155">
        <v>3344.2216404886649</v>
      </c>
      <c r="J10155">
        <v>10600.714285714284</v>
      </c>
      <c r="K10155">
        <v>10808.357142857121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6128</v>
      </c>
      <c r="H10156">
        <v>3111.7757417103048</v>
      </c>
      <c r="J10156">
        <v>10797.428571428571</v>
      </c>
      <c r="K10156">
        <v>11063.357142857121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6129</v>
      </c>
      <c r="H10157">
        <v>2880.8294938918048</v>
      </c>
      <c r="J10157">
        <v>11034.214285714286</v>
      </c>
      <c r="K10157">
        <v>11609.785714285708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6130</v>
      </c>
      <c r="H10158">
        <v>2696.3724258289772</v>
      </c>
      <c r="J10158">
        <v>11613.428571428571</v>
      </c>
      <c r="K10158">
        <v>12520.5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6131</v>
      </c>
      <c r="H10159">
        <v>2580.8993019197273</v>
      </c>
      <c r="J10159">
        <v>12505.928571428571</v>
      </c>
      <c r="K10159">
        <v>13719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6132</v>
      </c>
      <c r="H10160">
        <v>2462.4268760907567</v>
      </c>
      <c r="J10160">
        <v>13139.785714285714</v>
      </c>
      <c r="K10160">
        <v>14760.857142857119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6133</v>
      </c>
      <c r="H10161">
        <v>2528.4115183246136</v>
      </c>
      <c r="J10161">
        <v>14156.142857142857</v>
      </c>
      <c r="K10161">
        <v>15700.714285714294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6134</v>
      </c>
      <c r="H10162">
        <v>2706.8699825479998</v>
      </c>
      <c r="J10162">
        <v>14403.857142857141</v>
      </c>
      <c r="K10162">
        <v>15394.714285714292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6135</v>
      </c>
      <c r="H10163">
        <v>2406.9397905759224</v>
      </c>
      <c r="J10163">
        <v>10957.714285714286</v>
      </c>
      <c r="K10163">
        <v>14349.214285714294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6136</v>
      </c>
      <c r="H10164">
        <v>3735.6305410122259</v>
      </c>
      <c r="J10164">
        <v>15992.142857142857</v>
      </c>
      <c r="K10164">
        <v>18658.714285714294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6137</v>
      </c>
      <c r="H10165">
        <v>5422.7378708551623</v>
      </c>
      <c r="J10165">
        <v>19157.785714285714</v>
      </c>
      <c r="K10165">
        <v>5356.2599493926464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6138</v>
      </c>
      <c r="H10166">
        <v>6599.9638743455662</v>
      </c>
      <c r="J10166">
        <v>21303.428571428569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6139</v>
      </c>
      <c r="H10167">
        <v>7411.2750436300366</v>
      </c>
      <c r="K10167">
        <v>20979.214285714294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6140</v>
      </c>
      <c r="H10168">
        <v>7994.6392670157275</v>
      </c>
      <c r="K10168">
        <v>21124.928571428583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6141</v>
      </c>
      <c r="H10169">
        <v>8431.0376963350991</v>
      </c>
      <c r="K10169">
        <v>21310.714285714294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6142</v>
      </c>
      <c r="H10170">
        <v>8663.483595113461</v>
      </c>
      <c r="K10170">
        <v>21638.571428571413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6143</v>
      </c>
      <c r="H10171">
        <v>8660.4842931937401</v>
      </c>
      <c r="J10171">
        <v>19013.412972187311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6144</v>
      </c>
      <c r="H10172">
        <v>8467.0293193717498</v>
      </c>
      <c r="J10172">
        <v>25857</v>
      </c>
      <c r="K10172">
        <v>5919.722889964587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6145</v>
      </c>
      <c r="H10173">
        <v>7418.7732984293389</v>
      </c>
      <c r="J10173">
        <v>23532.857142857141</v>
      </c>
      <c r="K10173">
        <v>18290.785714285706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6146</v>
      </c>
      <c r="H10174">
        <v>6707.9387434555138</v>
      </c>
      <c r="J10174">
        <v>20512.928571428572</v>
      </c>
      <c r="K10174">
        <v>15963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6147</v>
      </c>
      <c r="H10175">
        <v>7037.8619546247992</v>
      </c>
      <c r="J10175">
        <v>20374.5</v>
      </c>
      <c r="K10175">
        <v>15176.142857142879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6148</v>
      </c>
      <c r="H10176">
        <v>6361.5193717277643</v>
      </c>
      <c r="J10176">
        <v>18334.5</v>
      </c>
      <c r="K10176">
        <v>14097.857142857123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6149</v>
      </c>
      <c r="H10177">
        <v>5751.1614310645864</v>
      </c>
      <c r="J10177">
        <v>16432.928571428572</v>
      </c>
      <c r="K10177">
        <v>13019.571428571415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6150</v>
      </c>
      <c r="H10178">
        <v>5295.267539267029</v>
      </c>
      <c r="J10178">
        <v>15099.642857142855</v>
      </c>
      <c r="K10178">
        <v>13034.142857142879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6151</v>
      </c>
      <c r="H10179">
        <v>5007.3345549738351</v>
      </c>
      <c r="J10179">
        <v>14338.285714285714</v>
      </c>
      <c r="K10179">
        <v>13402.071428571415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6152</v>
      </c>
      <c r="H10180">
        <v>4840.873298429332</v>
      </c>
      <c r="J10180">
        <v>14094.214285714286</v>
      </c>
      <c r="K10180">
        <v>13238.142857142879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6153</v>
      </c>
      <c r="H10181">
        <v>4579.9340314136234</v>
      </c>
      <c r="J10181">
        <v>14167.071428571429</v>
      </c>
      <c r="K10181">
        <v>14028.642857142881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6154</v>
      </c>
      <c r="H10182">
        <v>4345.9884816754038</v>
      </c>
      <c r="J10182">
        <v>14199.857142857141</v>
      </c>
      <c r="K10182">
        <v>14276.357142857123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6155</v>
      </c>
      <c r="H10183">
        <v>4104.5446771378811</v>
      </c>
      <c r="J10183">
        <v>13861.071428571428</v>
      </c>
      <c r="K10183">
        <v>14356.499999999998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6156</v>
      </c>
      <c r="H10184">
        <v>3924.5865619546344</v>
      </c>
      <c r="J10184">
        <v>13613.357142857141</v>
      </c>
      <c r="K10184">
        <v>13824.642857142881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6157</v>
      </c>
      <c r="H10185">
        <v>3794.1169284467805</v>
      </c>
      <c r="J10185">
        <v>13708.071428571429</v>
      </c>
      <c r="K10185">
        <v>13617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6158</v>
      </c>
      <c r="H10186">
        <v>3593.1636998254889</v>
      </c>
      <c r="J10186">
        <v>13183.5</v>
      </c>
      <c r="K10186">
        <v>13088.785714285706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6159</v>
      </c>
      <c r="H10187">
        <v>2547.9069808027989</v>
      </c>
      <c r="J10187">
        <v>9588</v>
      </c>
      <c r="K10187">
        <v>11081.571428571415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6160</v>
      </c>
      <c r="H10188">
        <v>3090.780628272259</v>
      </c>
      <c r="J10188">
        <v>12050.571428571428</v>
      </c>
      <c r="K10188">
        <v>2509.139524620572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6161</v>
      </c>
      <c r="H10189">
        <v>3770.1225130890143</v>
      </c>
      <c r="J10189">
        <v>14407.5</v>
      </c>
      <c r="K10189">
        <v>14130.642857142881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6162</v>
      </c>
      <c r="H10190">
        <v>3957.5788830715628</v>
      </c>
      <c r="J10190">
        <v>14881.071428571428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6164</v>
      </c>
      <c r="J10191">
        <v>13445.785714285714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6166</v>
      </c>
      <c r="J10192">
        <v>13602.428571428571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6167</v>
      </c>
      <c r="H10193">
        <v>3423.7031413612649</v>
      </c>
      <c r="J10193">
        <v>14294.571428571429</v>
      </c>
      <c r="K10193">
        <v>7937.4855039347622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6168</v>
      </c>
      <c r="H10194">
        <v>3504.6842931937267</v>
      </c>
      <c r="J10194">
        <v>14720.785714285714</v>
      </c>
      <c r="K10194">
        <v>2167.3706373406235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6169</v>
      </c>
      <c r="H10195">
        <v>3332.2244328097813</v>
      </c>
      <c r="J10195">
        <v>13511.357142857143</v>
      </c>
      <c r="K10195">
        <v>12312.857142857121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6170</v>
      </c>
      <c r="H10196">
        <v>3417.7045375218236</v>
      </c>
      <c r="J10196">
        <v>13799.142857142857</v>
      </c>
      <c r="K10196">
        <v>11485.928571428587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6171</v>
      </c>
      <c r="H10197">
        <v>4124.040139616066</v>
      </c>
      <c r="J10197">
        <v>15514.928571428571</v>
      </c>
      <c r="K10197">
        <v>11824.714285714294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6172</v>
      </c>
      <c r="H10198">
        <v>4242.5125654450376</v>
      </c>
      <c r="J10198">
        <v>15238.071428571428</v>
      </c>
      <c r="K10198">
        <v>11762.785714285708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6173</v>
      </c>
      <c r="H10199">
        <v>4014.5656195462579</v>
      </c>
      <c r="J10199">
        <v>14305.5</v>
      </c>
      <c r="K10199">
        <v>11274.642857142879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6174</v>
      </c>
      <c r="H10200">
        <v>3675.6445026178103</v>
      </c>
      <c r="J10200">
        <v>13580.571428571429</v>
      </c>
      <c r="K10200">
        <v>11343.857142857121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6175</v>
      </c>
      <c r="H10201">
        <v>3353.2195462478271</v>
      </c>
      <c r="J10201">
        <v>12943.071428571428</v>
      </c>
      <c r="K10201">
        <v>11362.071428571415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6176</v>
      </c>
      <c r="H10202">
        <v>3096.7792321117008</v>
      </c>
      <c r="J10202">
        <v>12389.357142857143</v>
      </c>
      <c r="K10202">
        <v>11037.857142857121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6177</v>
      </c>
      <c r="H10203">
        <v>2852.3361256544576</v>
      </c>
      <c r="J10203">
        <v>11857.5</v>
      </c>
      <c r="K10203">
        <v>10728.214285714294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6178</v>
      </c>
      <c r="H10204">
        <v>2696.3724258289772</v>
      </c>
      <c r="J10204">
        <v>11835.642857142857</v>
      </c>
      <c r="K10204">
        <v>10939.5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6179</v>
      </c>
      <c r="H10205">
        <v>2561.403839441542</v>
      </c>
      <c r="J10205">
        <v>11748.214285714286</v>
      </c>
      <c r="K10205">
        <v>11464.071428571415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6180</v>
      </c>
      <c r="H10206">
        <v>2498.418499127406</v>
      </c>
      <c r="J10206">
        <v>11485.928571428572</v>
      </c>
      <c r="K10206">
        <v>11274.642857142879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6181</v>
      </c>
      <c r="H10207">
        <v>2489.4205933682438</v>
      </c>
      <c r="J10207">
        <v>11034.214285714286</v>
      </c>
      <c r="K10207">
        <v>10414.928571428585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6182</v>
      </c>
      <c r="H10208">
        <v>2489.4205933682438</v>
      </c>
      <c r="J10208">
        <v>10021.5</v>
      </c>
      <c r="K10208">
        <v>8997.8571428571213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6183</v>
      </c>
      <c r="H10209">
        <v>1864.0661431064623</v>
      </c>
      <c r="J10209">
        <v>6804.8571428571422</v>
      </c>
      <c r="K10209">
        <v>6404.1428571428787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6184</v>
      </c>
      <c r="H10210">
        <v>1904.5567190226923</v>
      </c>
      <c r="J10210">
        <v>6028.9285714285716</v>
      </c>
      <c r="K10210">
        <v>3946.9238515148054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6185</v>
      </c>
      <c r="H10211">
        <v>1994.5357766143156</v>
      </c>
      <c r="J10211">
        <v>5103.6428571428569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6186</v>
      </c>
      <c r="H10212">
        <v>1664.6125654450304</v>
      </c>
      <c r="J10212">
        <v>4036.2857142857142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6190</v>
      </c>
      <c r="H10213">
        <v>853.30139616056056</v>
      </c>
      <c r="J10213">
        <v>1723.0714285714287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6191</v>
      </c>
      <c r="H10214">
        <v>715.33350785340485</v>
      </c>
      <c r="J10214">
        <v>1621.0714285714284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6192</v>
      </c>
      <c r="H10215">
        <v>667.34467713787251</v>
      </c>
      <c r="J10215">
        <v>1803.2142857142858</v>
      </c>
      <c r="K10215">
        <v>9442.2857142857065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6193</v>
      </c>
      <c r="H10216">
        <v>751.32513089005431</v>
      </c>
      <c r="J10216">
        <v>2167.5</v>
      </c>
      <c r="K10216">
        <v>11081.571428571415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6194</v>
      </c>
      <c r="H10217">
        <v>1165.2287958115212</v>
      </c>
      <c r="J10217">
        <v>3067.2857142857142</v>
      </c>
      <c r="K10217">
        <v>13077.857142857121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6195</v>
      </c>
      <c r="H10218">
        <v>1816.0773123909296</v>
      </c>
      <c r="J10218">
        <v>4189.2857142857147</v>
      </c>
      <c r="K10218">
        <v>14585.999999999998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6196</v>
      </c>
      <c r="H10219">
        <v>2373.947469458994</v>
      </c>
      <c r="J10219">
        <v>4906.9285714285706</v>
      </c>
      <c r="K10219">
        <v>15533.142857142879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6197</v>
      </c>
      <c r="H10220">
        <v>2730.8643979057661</v>
      </c>
      <c r="J10220">
        <v>5311.2857142857147</v>
      </c>
      <c r="K10220">
        <v>15966.642857142879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6198</v>
      </c>
      <c r="H10221">
        <v>2831.3410122164123</v>
      </c>
      <c r="J10221">
        <v>5573.5714285714284</v>
      </c>
      <c r="K10221">
        <v>15901.071428571415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6199</v>
      </c>
      <c r="H10222">
        <v>2751.8595113438114</v>
      </c>
      <c r="J10222">
        <v>5810.3571428571431</v>
      </c>
      <c r="K10222">
        <v>15372.857142857121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6200</v>
      </c>
      <c r="H10223">
        <v>2606.3933682373536</v>
      </c>
      <c r="J10223">
        <v>5915.9999999999991</v>
      </c>
      <c r="K10223">
        <v>14589.642857142877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6201</v>
      </c>
      <c r="H10224">
        <v>2400.9411867364806</v>
      </c>
      <c r="J10224">
        <v>5635.5</v>
      </c>
      <c r="K10224">
        <v>13693.5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6202</v>
      </c>
      <c r="H10225">
        <v>2175.9935427574228</v>
      </c>
      <c r="J10225">
        <v>5351.3571428571431</v>
      </c>
      <c r="K10225">
        <v>13686.214285714294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6203</v>
      </c>
      <c r="H10226">
        <v>1979.5392670157121</v>
      </c>
      <c r="J10226">
        <v>4903.2857142857138</v>
      </c>
      <c r="K10226">
        <v>12950.357142857121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6204</v>
      </c>
      <c r="H10227">
        <v>1777.0863874345594</v>
      </c>
      <c r="J10227">
        <v>4764.8571428571431</v>
      </c>
      <c r="K10227">
        <v>12640.714285714294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6205</v>
      </c>
      <c r="H10228">
        <v>1607.6258289703358</v>
      </c>
      <c r="J10228">
        <v>4670.1428571428569</v>
      </c>
      <c r="K10228">
        <v>12094.285714285706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6206</v>
      </c>
      <c r="H10229">
        <v>1484.6544502617837</v>
      </c>
      <c r="J10229">
        <v>4579.0714285714284</v>
      </c>
      <c r="K10229">
        <v>11453.142857142879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6207</v>
      </c>
      <c r="H10230">
        <v>1069.2511343804565</v>
      </c>
      <c r="J10230">
        <v>3329.5714285714284</v>
      </c>
      <c r="K10230">
        <v>9438.6428571428787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6208</v>
      </c>
      <c r="H10231">
        <v>790.31605584642443</v>
      </c>
      <c r="J10231">
        <v>3078.2142857142858</v>
      </c>
      <c r="K10231">
        <v>9063.4285714285852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6209</v>
      </c>
      <c r="H10232">
        <v>1036.2588132635278</v>
      </c>
      <c r="J10232">
        <v>4218.4285714285716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6211</v>
      </c>
      <c r="J10233">
        <v>6207.4285714285706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6214</v>
      </c>
      <c r="H10234">
        <v>1345.1869109947679</v>
      </c>
      <c r="J10234">
        <v>9194.5714285714294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6215</v>
      </c>
      <c r="H10235">
        <v>1372.1806282722548</v>
      </c>
      <c r="J10235">
        <v>9598.9285714285725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6216</v>
      </c>
      <c r="H10236">
        <v>1349.685863874349</v>
      </c>
      <c r="J10236">
        <v>8775.6428571428569</v>
      </c>
      <c r="K10236">
        <v>12779.142857142879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6217</v>
      </c>
      <c r="H10237">
        <v>1258.2071553228652</v>
      </c>
      <c r="J10237">
        <v>7322.1428571428578</v>
      </c>
      <c r="K10237">
        <v>14924.785714285706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6218</v>
      </c>
      <c r="H10238">
        <v>1625.6216404886604</v>
      </c>
      <c r="J10238">
        <v>8371.2857142857138</v>
      </c>
      <c r="K10238">
        <v>18072.214285714294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6219</v>
      </c>
      <c r="H10239">
        <v>2241.9781849912797</v>
      </c>
      <c r="J10239">
        <v>10334.785714285714</v>
      </c>
      <c r="K10239">
        <v>19190.571428571413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6220</v>
      </c>
      <c r="H10240">
        <v>2676.8769633507918</v>
      </c>
      <c r="J10240">
        <v>11730</v>
      </c>
      <c r="K10240">
        <v>18655.071428571413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6221</v>
      </c>
      <c r="H10241">
        <v>2883.8287958115257</v>
      </c>
      <c r="J10241">
        <v>12039.642857142857</v>
      </c>
      <c r="K10241">
        <v>16979.357142857123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6222</v>
      </c>
      <c r="H10242">
        <v>2940.8155322862203</v>
      </c>
      <c r="J10242">
        <v>12134.357142857143</v>
      </c>
      <c r="K10242">
        <v>15697.071428571413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6223</v>
      </c>
      <c r="H10243">
        <v>2787.8511343804607</v>
      </c>
      <c r="J10243">
        <v>12199.928571428571</v>
      </c>
      <c r="K10243">
        <v>15187.071428571413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6224</v>
      </c>
      <c r="H10244">
        <v>2487.9209424083829</v>
      </c>
      <c r="J10244">
        <v>11883</v>
      </c>
      <c r="K10244">
        <v>14476.714285714292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6225</v>
      </c>
      <c r="H10245">
        <v>2107.0095986038446</v>
      </c>
      <c r="J10245">
        <v>11405.785714285714</v>
      </c>
      <c r="K10245">
        <v>14105.142857142881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6226</v>
      </c>
      <c r="H10246">
        <v>1748.593019197212</v>
      </c>
      <c r="J10246">
        <v>10983.214285714284</v>
      </c>
      <c r="K10246">
        <v>13726.285714285708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6227</v>
      </c>
      <c r="H10247">
        <v>1502.6502617801086</v>
      </c>
      <c r="J10247">
        <v>10815.642857142857</v>
      </c>
      <c r="K10247">
        <v>13340.142857142879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6228</v>
      </c>
      <c r="H10248">
        <v>1402.1736474694626</v>
      </c>
      <c r="J10248">
        <v>10513.285714285716</v>
      </c>
      <c r="K10248">
        <v>12684.428571428585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6229</v>
      </c>
      <c r="H10249">
        <v>1406.6726003490435</v>
      </c>
      <c r="J10249">
        <v>10305.642857142857</v>
      </c>
      <c r="K10249">
        <v>12105.214285714292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6230</v>
      </c>
      <c r="H10250">
        <v>1450.1624781849948</v>
      </c>
      <c r="J10250">
        <v>10232.785714285714</v>
      </c>
      <c r="K10250">
        <v>11059.714285714294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6231</v>
      </c>
      <c r="H10251">
        <v>1099.2441535776641</v>
      </c>
      <c r="J10251">
        <v>7074.4285714285716</v>
      </c>
      <c r="K10251">
        <v>8068.9285714285861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6232</v>
      </c>
      <c r="H10252">
        <v>739.3279232111712</v>
      </c>
      <c r="J10252">
        <v>5857.7142857142853</v>
      </c>
      <c r="K10252">
        <v>7748.3571428571204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6233</v>
      </c>
      <c r="H10253">
        <v>1037.7584642233883</v>
      </c>
      <c r="J10253">
        <v>7759.2857142857138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6235</v>
      </c>
      <c r="K10254">
        <v>12142.552427716146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6237</v>
      </c>
      <c r="J10255">
        <v>12050.571428571428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6238</v>
      </c>
      <c r="J10256">
        <v>11187.214285714284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6239</v>
      </c>
      <c r="H10257">
        <v>1051.2553228621318</v>
      </c>
      <c r="J10257">
        <v>10699.071428571429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6240</v>
      </c>
      <c r="H10258">
        <v>994.26858638743715</v>
      </c>
      <c r="J10258">
        <v>10185.428571428572</v>
      </c>
      <c r="K10258">
        <v>13121.571428571415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6241</v>
      </c>
      <c r="H10259">
        <v>983.77102966841449</v>
      </c>
      <c r="J10259">
        <v>10859.357142857141</v>
      </c>
      <c r="K10259">
        <v>15201.642857142879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6242</v>
      </c>
      <c r="H10260">
        <v>1273.2036649214692</v>
      </c>
      <c r="J10260">
        <v>14720.785714285714</v>
      </c>
      <c r="K10260">
        <v>18560.357142857119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6243</v>
      </c>
      <c r="H10261">
        <v>1895.5588132635301</v>
      </c>
      <c r="J10261">
        <v>18130.5</v>
      </c>
      <c r="K10261">
        <v>19347.214285714294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6244</v>
      </c>
      <c r="H10262">
        <v>2619.8902268760976</v>
      </c>
      <c r="J10262">
        <v>18604.071428571431</v>
      </c>
      <c r="K10262">
        <v>18232.5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6245</v>
      </c>
      <c r="H10263">
        <v>3302.2314136125738</v>
      </c>
      <c r="J10263">
        <v>17882.785714285714</v>
      </c>
      <c r="K10263">
        <v>17183.357142857123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6246</v>
      </c>
      <c r="H10264">
        <v>3656.1490401396254</v>
      </c>
      <c r="J10264">
        <v>16975.714285714286</v>
      </c>
      <c r="K10264">
        <v>16287.214285714294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6247</v>
      </c>
      <c r="H10265">
        <v>3705.6375218150183</v>
      </c>
      <c r="J10265">
        <v>15726.214285714284</v>
      </c>
      <c r="K10265">
        <v>15318.214285714292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6248</v>
      </c>
      <c r="H10266">
        <v>3563.1706806282809</v>
      </c>
      <c r="J10266">
        <v>14706.214285714286</v>
      </c>
      <c r="K10266">
        <v>14684.357142857119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6249</v>
      </c>
      <c r="H10267">
        <v>3320.2272251308987</v>
      </c>
      <c r="J10267">
        <v>13799.142857142857</v>
      </c>
      <c r="K10267">
        <v>13799.142857142881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6250</v>
      </c>
      <c r="H10268">
        <v>3089.280977312399</v>
      </c>
      <c r="J10268">
        <v>12972.214285714286</v>
      </c>
      <c r="K10268">
        <v>13074.214285714294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6251</v>
      </c>
      <c r="H10269">
        <v>2915.3214659685937</v>
      </c>
      <c r="J10269">
        <v>12382.071428571428</v>
      </c>
      <c r="K10269">
        <v>12334.714285714294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6252</v>
      </c>
      <c r="H10270">
        <v>2805.8469458987856</v>
      </c>
      <c r="J10270">
        <v>12021.428571428572</v>
      </c>
      <c r="K10270">
        <v>11733.642857142879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6253</v>
      </c>
      <c r="H10271">
        <v>2783.3521815008794</v>
      </c>
      <c r="J10271">
        <v>11700.857142857141</v>
      </c>
      <c r="K10271">
        <v>11336.571428571415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6254</v>
      </c>
      <c r="H10272">
        <v>2850.8364746945972</v>
      </c>
      <c r="J10272">
        <v>11314.714285714284</v>
      </c>
      <c r="K10272">
        <v>10575.214285714292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6255</v>
      </c>
      <c r="H10273">
        <v>2027.5280977312443</v>
      </c>
      <c r="J10273">
        <v>8174.5714285714275</v>
      </c>
      <c r="K10273">
        <v>7722.8571428571204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6256</v>
      </c>
      <c r="H10274">
        <v>1327.1910994764432</v>
      </c>
      <c r="J10274">
        <v>7201.9285714285706</v>
      </c>
      <c r="K10274">
        <v>1846.2973742473077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6258</v>
      </c>
      <c r="K10275">
        <v>8523.2156993033204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6260</v>
      </c>
      <c r="J10276">
        <v>14655.950130380312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6261</v>
      </c>
      <c r="J10277">
        <v>12310.24949236212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6262</v>
      </c>
      <c r="K10278">
        <v>11910.348513662757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6263</v>
      </c>
      <c r="H10279">
        <v>1084.2476439790603</v>
      </c>
      <c r="J10279">
        <v>15489.428571428572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6264</v>
      </c>
      <c r="H10280">
        <v>1150.2322862129174</v>
      </c>
      <c r="J10280">
        <v>14637</v>
      </c>
      <c r="K10280">
        <v>3008.310587767683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6265</v>
      </c>
      <c r="H10281">
        <v>1324.1917975567223</v>
      </c>
      <c r="J10281">
        <v>14025</v>
      </c>
      <c r="K10281">
        <v>13529.571428571415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6266</v>
      </c>
      <c r="H10282">
        <v>1946.5469458987834</v>
      </c>
      <c r="J10282">
        <v>17110.5</v>
      </c>
      <c r="K10282">
        <v>17310.857142857123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6267</v>
      </c>
      <c r="H10283">
        <v>2810.3458987783665</v>
      </c>
      <c r="J10283">
        <v>20797.071428571428</v>
      </c>
      <c r="K10283">
        <v>18145.071428571413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6268</v>
      </c>
      <c r="H10284">
        <v>3509.1832460733071</v>
      </c>
      <c r="J10284">
        <v>20538.428571428569</v>
      </c>
      <c r="K10284">
        <v>17238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6269</v>
      </c>
      <c r="H10285">
        <v>3957.5788830715628</v>
      </c>
      <c r="J10285">
        <v>18844.5</v>
      </c>
      <c r="K10285">
        <v>16116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6270</v>
      </c>
      <c r="H10286">
        <v>4082.0499127399753</v>
      </c>
      <c r="J10286">
        <v>17008.5</v>
      </c>
      <c r="K10286">
        <v>14997.642857142879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6271</v>
      </c>
      <c r="H10287">
        <v>3972.5753926701673</v>
      </c>
      <c r="J10287">
        <v>15190.714285714284</v>
      </c>
      <c r="K10287">
        <v>13970.357142857121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6272</v>
      </c>
      <c r="H10288">
        <v>3873.5984293193815</v>
      </c>
      <c r="J10288">
        <v>13744.5</v>
      </c>
      <c r="K10288">
        <v>13132.5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6273</v>
      </c>
      <c r="H10289">
        <v>3758.1253054101312</v>
      </c>
      <c r="J10289">
        <v>12684.428571428571</v>
      </c>
      <c r="K10289">
        <v>12429.428571428585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6274</v>
      </c>
      <c r="H10290">
        <v>3596.1630017452103</v>
      </c>
      <c r="J10290">
        <v>12017.785714285716</v>
      </c>
      <c r="K10290">
        <v>11901.214285714294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6275</v>
      </c>
      <c r="H10291">
        <v>3329.2251308900609</v>
      </c>
      <c r="J10291">
        <v>11515.071428571428</v>
      </c>
      <c r="K10291">
        <v>11566.071428571415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6276</v>
      </c>
      <c r="H10292">
        <v>3050.2900523560284</v>
      </c>
      <c r="J10292">
        <v>11201.785714285714</v>
      </c>
      <c r="K10292">
        <v>11475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6277</v>
      </c>
      <c r="H10293">
        <v>2889.8273996509674</v>
      </c>
      <c r="J10293">
        <v>11052.428571428571</v>
      </c>
      <c r="K10293">
        <v>11551.5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6278</v>
      </c>
      <c r="H10294">
        <v>2807.3465968586461</v>
      </c>
      <c r="J10294">
        <v>10648.071428571428</v>
      </c>
      <c r="K10294">
        <v>10921.285714285706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6279</v>
      </c>
      <c r="H10295">
        <v>2364.9495636998313</v>
      </c>
      <c r="J10295">
        <v>7005.2142857142853</v>
      </c>
      <c r="K10295">
        <v>7945.0714285714139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6280</v>
      </c>
      <c r="H10296">
        <v>1693.1059336823778</v>
      </c>
      <c r="J10296">
        <v>5202</v>
      </c>
      <c r="K10296">
        <v>7453.2857142857065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6281</v>
      </c>
      <c r="H10297">
        <v>1706.6027923211211</v>
      </c>
      <c r="J10297">
        <v>7526.1428571428569</v>
      </c>
      <c r="K10297">
        <v>5755.4686993233827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6282</v>
      </c>
      <c r="H10298">
        <v>2074.0172774869161</v>
      </c>
      <c r="J10298">
        <v>9915.8571428571431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6283</v>
      </c>
      <c r="H10299">
        <v>2510.4157068062891</v>
      </c>
      <c r="J10299">
        <v>5598.795953168642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6284</v>
      </c>
      <c r="H10300">
        <v>2753.3591623036723</v>
      </c>
      <c r="J10300">
        <v>7136.3571428571422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6285</v>
      </c>
      <c r="H10301">
        <v>2715.8678883071625</v>
      </c>
      <c r="J10301">
        <v>5533.5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6286</v>
      </c>
      <c r="H10302">
        <v>2457.9279232111758</v>
      </c>
      <c r="J10302">
        <v>4520.7857142857147</v>
      </c>
      <c r="K10302">
        <v>11781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6287</v>
      </c>
      <c r="H10303">
        <v>2214.9844677137926</v>
      </c>
      <c r="J10303">
        <v>4050.8571428571427</v>
      </c>
      <c r="K10303">
        <v>10680.857142857121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6288</v>
      </c>
      <c r="H10304">
        <v>2125.0054101221695</v>
      </c>
      <c r="J10304">
        <v>4076.3571428571427</v>
      </c>
      <c r="K10304">
        <v>8946.8571428571213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6289</v>
      </c>
      <c r="H10305">
        <v>2375.447120418854</v>
      </c>
      <c r="J10305">
        <v>5442.4285714285716</v>
      </c>
      <c r="K10305">
        <v>10068.857142857121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6290</v>
      </c>
      <c r="H10306">
        <v>3378.7136125654538</v>
      </c>
      <c r="J10306">
        <v>9373.0714285714275</v>
      </c>
      <c r="K10306">
        <v>13485.857142857121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6291</v>
      </c>
      <c r="H10307">
        <v>4300.9989528795913</v>
      </c>
      <c r="J10307">
        <v>13034.142857142857</v>
      </c>
      <c r="K10307">
        <v>15551.357142857121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6292</v>
      </c>
      <c r="H10308">
        <v>4554.4399650959976</v>
      </c>
      <c r="J10308">
        <v>14108.785714285714</v>
      </c>
      <c r="K10308">
        <v>15201.642857142879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6293</v>
      </c>
      <c r="H10309">
        <v>4468.9598603839559</v>
      </c>
      <c r="J10309">
        <v>13281.857142857141</v>
      </c>
      <c r="K10309">
        <v>13587.857142857121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6294</v>
      </c>
      <c r="H10310">
        <v>4398.4762652705167</v>
      </c>
      <c r="J10310">
        <v>11810.142857142857</v>
      </c>
      <c r="K10310">
        <v>12134.357142857121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6295</v>
      </c>
      <c r="H10311">
        <v>4059.5551483420695</v>
      </c>
      <c r="J10311">
        <v>10025.142857142857</v>
      </c>
      <c r="K10311">
        <v>10775.571428571413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6296</v>
      </c>
      <c r="H10312">
        <v>3768.6228621291543</v>
      </c>
      <c r="J10312">
        <v>8404.0714285714275</v>
      </c>
      <c r="K10312">
        <v>8033.7022018689859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6297</v>
      </c>
      <c r="H10313">
        <v>3566.1699825480023</v>
      </c>
      <c r="J10313">
        <v>7402.2857142857138</v>
      </c>
      <c r="K10313">
        <v>8404.0714285714148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6298</v>
      </c>
      <c r="H10314">
        <v>3408.7066317626618</v>
      </c>
      <c r="J10314">
        <v>6972.4285714285706</v>
      </c>
      <c r="K10314">
        <v>7475.1428571428787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6299</v>
      </c>
      <c r="H10315">
        <v>3222.7499127399733</v>
      </c>
      <c r="J10315">
        <v>6946.9285714285716</v>
      </c>
      <c r="K10315">
        <v>6750.2142857142935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6300</v>
      </c>
      <c r="H10316">
        <v>2972.3082024432883</v>
      </c>
      <c r="J10316">
        <v>7092.6428571428578</v>
      </c>
      <c r="K10316">
        <v>6247.5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6301</v>
      </c>
      <c r="H10317">
        <v>2703.8706806282789</v>
      </c>
      <c r="J10317">
        <v>7078.0714285714284</v>
      </c>
      <c r="K10317">
        <v>5828.5714285714139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6302</v>
      </c>
      <c r="H10318">
        <v>2451.929319371734</v>
      </c>
      <c r="J10318">
        <v>6797.5714285714275</v>
      </c>
      <c r="K10318">
        <v>5234.7857142857065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6303</v>
      </c>
      <c r="H10319">
        <v>1762.0898778359558</v>
      </c>
      <c r="J10319">
        <v>4433.3571428571431</v>
      </c>
      <c r="K10319">
        <v>3191.1428571428582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6304</v>
      </c>
      <c r="H10320">
        <v>866.79825479930412</v>
      </c>
      <c r="J10320">
        <v>2418.8571428571427</v>
      </c>
      <c r="K10320">
        <v>1865.1428571428587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6305</v>
      </c>
      <c r="J10321">
        <v>3274.9285714285711</v>
      </c>
      <c r="K10321">
        <v>2582.7857142857119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6306</v>
      </c>
      <c r="J10322">
        <v>3384.2142857142853</v>
      </c>
      <c r="K10322">
        <v>2907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6307</v>
      </c>
      <c r="J10323">
        <v>2863.2857142857142</v>
      </c>
      <c r="K10323">
        <v>2287.7142857142881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6308</v>
      </c>
      <c r="J10324">
        <v>2364.2142857142858</v>
      </c>
      <c r="K10324">
        <v>1777.7142857142878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6309</v>
      </c>
      <c r="J10325">
        <v>2087.3571428571427</v>
      </c>
      <c r="K10325">
        <v>1588.2857142857122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6310</v>
      </c>
      <c r="J10326">
        <v>2214.8571428571427</v>
      </c>
      <c r="K10326">
        <v>1675.7142857142878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6311</v>
      </c>
      <c r="H10327">
        <v>979.27207678883315</v>
      </c>
      <c r="J10327">
        <v>2407.9285714285716</v>
      </c>
      <c r="K10327">
        <v>1963.5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6312</v>
      </c>
      <c r="H10328">
        <v>950.77870855148592</v>
      </c>
      <c r="J10328">
        <v>2335.0714285714284</v>
      </c>
      <c r="K10328">
        <v>2444.3571428571413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6313</v>
      </c>
      <c r="H10329">
        <v>850.30209424083978</v>
      </c>
      <c r="J10329">
        <v>2142</v>
      </c>
      <c r="K10329">
        <v>3715.7142857142831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6314</v>
      </c>
      <c r="H10330">
        <v>808.31186736474911</v>
      </c>
      <c r="J10330">
        <v>2462.5714285714284</v>
      </c>
      <c r="K10330">
        <v>5799.4285714285861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6315</v>
      </c>
      <c r="H10331">
        <v>754.32443280977498</v>
      </c>
      <c r="J10331">
        <v>2932.5</v>
      </c>
      <c r="K10331">
        <v>6943.2857142857074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6316</v>
      </c>
      <c r="H10332">
        <v>748.32582897033342</v>
      </c>
      <c r="J10332">
        <v>3256.7142857142853</v>
      </c>
      <c r="K10332">
        <v>6717.4285714285861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6317</v>
      </c>
      <c r="H10333">
        <v>809.81151832460944</v>
      </c>
      <c r="J10333">
        <v>3369.6428571428569</v>
      </c>
      <c r="K10333">
        <v>5916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6318</v>
      </c>
      <c r="H10334">
        <v>938.78150087260281</v>
      </c>
      <c r="J10334">
        <v>3242.1428571428569</v>
      </c>
      <c r="K10334">
        <v>4903.2857142857174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6319</v>
      </c>
      <c r="H10335">
        <v>1132.2364746945927</v>
      </c>
      <c r="J10335">
        <v>3012.6428571428569</v>
      </c>
      <c r="K10335">
        <v>3959.7857142857119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6320</v>
      </c>
      <c r="H10336">
        <v>1345.1869109947679</v>
      </c>
      <c r="J10336">
        <v>2845.0714285714284</v>
      </c>
      <c r="K10336">
        <v>3223.9285714285706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6321</v>
      </c>
      <c r="H10337">
        <v>1547.6397905759202</v>
      </c>
      <c r="J10337">
        <v>2754</v>
      </c>
      <c r="K10337">
        <v>2586.4285714285706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6322</v>
      </c>
      <c r="H10338">
        <v>1676.6097731239136</v>
      </c>
      <c r="J10338">
        <v>2794.0714285714284</v>
      </c>
      <c r="K10338">
        <v>2069.1428571428587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6323</v>
      </c>
      <c r="H10339">
        <v>1745.5937172774914</v>
      </c>
      <c r="J10339">
        <v>2837.7857142857142</v>
      </c>
      <c r="K10339">
        <v>1704.8571428571413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6324</v>
      </c>
      <c r="H10340">
        <v>1768.0884816753971</v>
      </c>
      <c r="J10340">
        <v>2837.7857142857142</v>
      </c>
      <c r="K10340">
        <v>1537.2857142857122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6325</v>
      </c>
      <c r="H10341">
        <v>1724.5986038394456</v>
      </c>
      <c r="J10341">
        <v>2856</v>
      </c>
      <c r="K10341">
        <v>1533.6428571428585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6326</v>
      </c>
      <c r="H10342">
        <v>1591.1296684118713</v>
      </c>
      <c r="J10342">
        <v>2826.8571428571427</v>
      </c>
      <c r="K10342">
        <v>1650.2142857142878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6327</v>
      </c>
      <c r="H10343">
        <v>1210.218324607333</v>
      </c>
      <c r="J10343">
        <v>2295</v>
      </c>
      <c r="K10343">
        <v>1548.2142857142878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6328</v>
      </c>
      <c r="J10344">
        <v>1570.0714285714284</v>
      </c>
      <c r="K10344">
        <v>1264.0714285714294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6329</v>
      </c>
      <c r="J10345">
        <v>1712.1428571428571</v>
      </c>
      <c r="K10345">
        <v>1380.6428571428587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6330</v>
      </c>
      <c r="J10346">
        <v>1901.5714285714287</v>
      </c>
      <c r="K10346">
        <v>1089.2142857142881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6331</v>
      </c>
      <c r="J10347">
        <v>2043.6428571428569</v>
      </c>
      <c r="K10347">
        <v>692.14285714285859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6332</v>
      </c>
      <c r="H10348">
        <v>871.29720767888523</v>
      </c>
      <c r="J10348">
        <v>2200.2857142857142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6333</v>
      </c>
      <c r="H10349">
        <v>1096.2448516579436</v>
      </c>
      <c r="J10349">
        <v>2397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6334</v>
      </c>
      <c r="H10350">
        <v>1279.2022687609106</v>
      </c>
      <c r="J10350">
        <v>2550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6335</v>
      </c>
      <c r="H10351">
        <v>1333.1897033158848</v>
      </c>
      <c r="J10351">
        <v>2626.5</v>
      </c>
      <c r="K10351">
        <v>448.07142857142884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6336</v>
      </c>
      <c r="H10352">
        <v>1214.7172774869141</v>
      </c>
      <c r="J10352">
        <v>2451.6428571428569</v>
      </c>
      <c r="K10352">
        <v>717.64285714285859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6337</v>
      </c>
      <c r="H10353">
        <v>1118.7396160558494</v>
      </c>
      <c r="J10353">
        <v>2721.2142857142858</v>
      </c>
      <c r="K10353">
        <v>1420.7142857142878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6338</v>
      </c>
      <c r="H10354">
        <v>1250.7089005235632</v>
      </c>
      <c r="J10354">
        <v>3817.7142857142858</v>
      </c>
      <c r="K10354">
        <v>2338.7142857142881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6339</v>
      </c>
      <c r="H10355">
        <v>1316.6935427574203</v>
      </c>
      <c r="J10355">
        <v>4866.8571428571422</v>
      </c>
      <c r="K10355">
        <v>2652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6340</v>
      </c>
      <c r="H10356">
        <v>1244.7102966841219</v>
      </c>
      <c r="J10356">
        <v>5431.5</v>
      </c>
      <c r="K10356">
        <v>2448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6341</v>
      </c>
      <c r="H10357">
        <v>1115.7403141361285</v>
      </c>
      <c r="J10357">
        <v>5376.8571428571431</v>
      </c>
      <c r="K10357">
        <v>1967.1428571428585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6342</v>
      </c>
      <c r="H10358">
        <v>1138.2350785340343</v>
      </c>
      <c r="J10358">
        <v>5380.5</v>
      </c>
      <c r="K10358">
        <v>1355.1428571428587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6343</v>
      </c>
      <c r="H10359">
        <v>1334.689354275745</v>
      </c>
      <c r="J10359">
        <v>5865</v>
      </c>
      <c r="K10359">
        <v>888.85714285714141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6344</v>
      </c>
      <c r="H10360">
        <v>1621.1226876090791</v>
      </c>
      <c r="J10360">
        <v>6797.5714285714275</v>
      </c>
      <c r="K10360">
        <v>830.57142857142924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6345</v>
      </c>
      <c r="H10361">
        <v>1934.5497382199003</v>
      </c>
      <c r="J10361">
        <v>8068.9285714285716</v>
      </c>
      <c r="K10361">
        <v>1100.1428571428585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6346</v>
      </c>
      <c r="H10362">
        <v>2219.4834205933735</v>
      </c>
      <c r="J10362">
        <v>9427.7142857142844</v>
      </c>
      <c r="K10362">
        <v>1701.2142857142878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6347</v>
      </c>
      <c r="H10363">
        <v>2417.4373472949451</v>
      </c>
      <c r="J10363">
        <v>10356.642857142857</v>
      </c>
      <c r="K10363">
        <v>2644.7142857142881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6348</v>
      </c>
      <c r="H10364">
        <v>2403.9404886562015</v>
      </c>
      <c r="J10364">
        <v>10691.785714285714</v>
      </c>
      <c r="K10364">
        <v>3755.7857142857119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6349</v>
      </c>
      <c r="H10365">
        <v>2322.9593368237406</v>
      </c>
      <c r="J10365">
        <v>10972.285714285716</v>
      </c>
      <c r="K10365">
        <v>4863.2142857142826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6350</v>
      </c>
      <c r="H10366">
        <v>2300.4645724258348</v>
      </c>
      <c r="J10366">
        <v>12269.142857142857</v>
      </c>
      <c r="K10366">
        <v>6116.3571428571204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6351</v>
      </c>
      <c r="H10367">
        <v>2189.4904013961664</v>
      </c>
      <c r="J10367">
        <v>12429.428571428571</v>
      </c>
      <c r="K10367">
        <v>6560.7857142857074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6352</v>
      </c>
      <c r="H10368">
        <v>2241.9781849912797</v>
      </c>
      <c r="J10368">
        <v>13004.999999999998</v>
      </c>
      <c r="K10368">
        <v>7362.2142857142926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6353</v>
      </c>
      <c r="J10369">
        <v>19809.857142857141</v>
      </c>
      <c r="K10369">
        <v>9795.6428571428787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6354</v>
      </c>
      <c r="J10370">
        <v>21281.571428571431</v>
      </c>
      <c r="K10370">
        <v>11085.214285714294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6355</v>
      </c>
      <c r="J10371">
        <v>20542.071428571428</v>
      </c>
      <c r="K10371">
        <v>11708.142857142879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6356</v>
      </c>
      <c r="J10372">
        <v>21405.428571428572</v>
      </c>
      <c r="K10372">
        <v>13263.642857142879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6357</v>
      </c>
      <c r="J10373">
        <v>23824.285714285714</v>
      </c>
      <c r="K10373">
        <v>15831.857142857121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6358</v>
      </c>
      <c r="J10374">
        <v>26385.214285714286</v>
      </c>
      <c r="K10374">
        <v>18607.714285714294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6359</v>
      </c>
      <c r="J10375">
        <v>19008.932966338165</v>
      </c>
      <c r="K10375">
        <v>20771.571428571413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6360</v>
      </c>
      <c r="J10376">
        <v>26629.428571428587</v>
      </c>
      <c r="K10376">
        <v>21434.571428571413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6361</v>
      </c>
      <c r="H10377">
        <v>4518.4285714285943</v>
      </c>
      <c r="J10377">
        <v>25135.714285714283</v>
      </c>
      <c r="K10377">
        <v>19758.857142857123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6362</v>
      </c>
      <c r="H10378">
        <v>5886.130017452022</v>
      </c>
      <c r="J10378">
        <v>22323.428571428572</v>
      </c>
      <c r="K10378">
        <v>18600.428571428587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6363</v>
      </c>
      <c r="H10379">
        <v>5731.6659685864024</v>
      </c>
      <c r="J10379">
        <v>22104.857142857141</v>
      </c>
      <c r="K10379">
        <v>19227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6364</v>
      </c>
      <c r="H10380">
        <v>5250.2780104712174</v>
      </c>
      <c r="J10380">
        <v>22367.142857142855</v>
      </c>
      <c r="K10380">
        <v>20341.714285714294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6365</v>
      </c>
      <c r="H10381">
        <v>5029.8293193717409</v>
      </c>
      <c r="J10381">
        <v>23897.142857142859</v>
      </c>
      <c r="K10381">
        <v>21281.571428571413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6366</v>
      </c>
      <c r="J10382">
        <v>26472.642857142855</v>
      </c>
      <c r="K10382">
        <v>22282.357142857145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6367</v>
      </c>
      <c r="J10383">
        <v>28468.928571428569</v>
      </c>
      <c r="K10383">
        <v>16721.071428571431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6368</v>
      </c>
      <c r="J10384">
        <v>29944.28571428571</v>
      </c>
      <c r="K10384">
        <v>12817.71428571429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6369</v>
      </c>
      <c r="J10385">
        <v>31314</v>
      </c>
      <c r="K10385">
        <v>10022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6370</v>
      </c>
      <c r="J10386">
        <v>17387.142857142877</v>
      </c>
      <c r="K10386">
        <v>23328.857142857123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6371</v>
      </c>
      <c r="J10387">
        <v>35139</v>
      </c>
      <c r="K10387">
        <v>6076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6372</v>
      </c>
      <c r="J10388">
        <v>20043</v>
      </c>
      <c r="K10388">
        <v>23052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6373</v>
      </c>
      <c r="J10389">
        <v>25350.214285714294</v>
      </c>
      <c r="K10389">
        <v>22574.785714285706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6374</v>
      </c>
      <c r="J10390">
        <v>38293.714285714283</v>
      </c>
      <c r="K10390">
        <v>19995.285714285717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6375</v>
      </c>
      <c r="H10391">
        <v>5401.0000000000218</v>
      </c>
      <c r="J10391">
        <v>36960.428571428565</v>
      </c>
      <c r="K10391">
        <v>21791.571428571413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6376</v>
      </c>
      <c r="J10392">
        <v>36526.928571428565</v>
      </c>
      <c r="K10392">
        <v>23868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6377</v>
      </c>
      <c r="J10393">
        <v>33845.908778011828</v>
      </c>
      <c r="K10393">
        <v>25350.642857142881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6378</v>
      </c>
      <c r="J10394">
        <v>22931.87623886011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6379</v>
      </c>
      <c r="J10395">
        <v>22578.552060154543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6380</v>
      </c>
      <c r="K10396">
        <v>25065.223224031812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6381</v>
      </c>
      <c r="K10397">
        <v>29153.785714285706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6382</v>
      </c>
      <c r="H10398">
        <v>10535.047993019225</v>
      </c>
      <c r="J10398">
        <v>34217.357142857145</v>
      </c>
      <c r="K10398">
        <v>13543.660181953732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6383</v>
      </c>
      <c r="J10399">
        <v>19774.825945801433</v>
      </c>
      <c r="K10399">
        <v>25893.428571428587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6384</v>
      </c>
      <c r="J10400">
        <v>32876.78571428571</v>
      </c>
      <c r="K10400">
        <v>24851.571428571413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6385</v>
      </c>
      <c r="H10401">
        <v>6814.4139616056009</v>
      </c>
      <c r="J10401">
        <v>30403.285714285714</v>
      </c>
      <c r="K10401">
        <v>24021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6386</v>
      </c>
      <c r="H10402">
        <v>5785.6534031413767</v>
      </c>
      <c r="J10402">
        <v>27434.357142857141</v>
      </c>
      <c r="K10402">
        <v>23911.714285714294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6387</v>
      </c>
      <c r="H10403">
        <v>5436.2347294939054</v>
      </c>
      <c r="J10403">
        <v>24971.785714285714</v>
      </c>
      <c r="K10403">
        <v>23831.571428571417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6388</v>
      </c>
      <c r="H10404">
        <v>5073.3191972076911</v>
      </c>
      <c r="J10404">
        <v>22323.428571428572</v>
      </c>
      <c r="K10404">
        <v>22724.142857142881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6389</v>
      </c>
      <c r="H10405">
        <v>4732.8984293193844</v>
      </c>
      <c r="J10405">
        <v>19321.714285714286</v>
      </c>
      <c r="K10405">
        <v>20800.71428571429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6390</v>
      </c>
      <c r="H10406">
        <v>4160.0317626527158</v>
      </c>
      <c r="J10406">
        <v>16174.285714285714</v>
      </c>
      <c r="K10406">
        <v>18217.928571428583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6391</v>
      </c>
      <c r="H10407">
        <v>3513.682198952888</v>
      </c>
      <c r="J10407">
        <v>13311</v>
      </c>
      <c r="K10407">
        <v>15573.214285714294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6392</v>
      </c>
      <c r="H10408">
        <v>2954.3123909249639</v>
      </c>
      <c r="J10408">
        <v>11263.714285714284</v>
      </c>
      <c r="K10408">
        <v>14414.785714285706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6393</v>
      </c>
      <c r="H10409">
        <v>2501.4178010471264</v>
      </c>
      <c r="J10409">
        <v>10006.928571428571</v>
      </c>
      <c r="K10409">
        <v>13380.214285714294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6394</v>
      </c>
      <c r="H10410">
        <v>2189.4904013961664</v>
      </c>
      <c r="J10410">
        <v>9343.9285714285706</v>
      </c>
      <c r="K10410">
        <v>12556.928571428585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6395</v>
      </c>
      <c r="H10411">
        <v>1919.5532286212963</v>
      </c>
      <c r="J10411">
        <v>8728.2857142857138</v>
      </c>
      <c r="K10411">
        <v>12134.357142857121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6396</v>
      </c>
      <c r="H10412">
        <v>1591.1296684118713</v>
      </c>
      <c r="J10412">
        <v>7449.6428571428569</v>
      </c>
      <c r="K10412">
        <v>11460.428571428587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6397</v>
      </c>
      <c r="H10413">
        <v>1223.7151832460763</v>
      </c>
      <c r="J10413">
        <v>5788.5</v>
      </c>
      <c r="K10413">
        <v>10476.857142857121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6398</v>
      </c>
      <c r="H10414">
        <v>917.78638743455724</v>
      </c>
      <c r="J10414">
        <v>4298.5714285714284</v>
      </c>
      <c r="K10414">
        <v>9238.2857142857065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6399</v>
      </c>
      <c r="H10415">
        <v>599.86038394415505</v>
      </c>
      <c r="J10415">
        <v>2881.5</v>
      </c>
      <c r="K10415">
        <v>6812.1428571428796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6400</v>
      </c>
      <c r="H10416">
        <v>398.90715532286316</v>
      </c>
      <c r="J10416">
        <v>2466.2142857142853</v>
      </c>
      <c r="K10416">
        <v>7343.9999999999991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6401</v>
      </c>
      <c r="H10417">
        <v>365.9148342059346</v>
      </c>
      <c r="J10417">
        <v>2961.6428571428569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6404</v>
      </c>
      <c r="K10418">
        <v>4502.5714285714294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6405</v>
      </c>
      <c r="H10419">
        <v>350.91832460733076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6407</v>
      </c>
      <c r="H10420">
        <v>460.39284467713901</v>
      </c>
      <c r="J10420">
        <v>5566.2857142857138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6408</v>
      </c>
      <c r="H10421">
        <v>461.8924956369994</v>
      </c>
      <c r="J10421">
        <v>5653.7142857142853</v>
      </c>
      <c r="K10421">
        <v>2950.7142857142881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6409</v>
      </c>
      <c r="H10422">
        <v>401.90645724258394</v>
      </c>
      <c r="J10422">
        <v>5059.9285714285716</v>
      </c>
      <c r="K10422">
        <v>2167.5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6410</v>
      </c>
      <c r="H10423">
        <v>403.40610820244433</v>
      </c>
      <c r="J10423">
        <v>5322.2142857142862</v>
      </c>
      <c r="K10423">
        <v>2043.6428571428585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6411</v>
      </c>
      <c r="H10424">
        <v>485.88691099476563</v>
      </c>
      <c r="J10424">
        <v>5868.6428571428569</v>
      </c>
      <c r="K10424">
        <v>2670.2142857142881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6412</v>
      </c>
      <c r="H10425">
        <v>733.32931937172964</v>
      </c>
      <c r="J10425">
        <v>6870.4285714285706</v>
      </c>
      <c r="K10425">
        <v>4327.7142857142881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6413</v>
      </c>
      <c r="H10426">
        <v>1210.218324607333</v>
      </c>
      <c r="J10426">
        <v>8425.9285714285706</v>
      </c>
      <c r="K10426">
        <v>7107.2142857142935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6414</v>
      </c>
      <c r="H10427">
        <v>1934.5497382199003</v>
      </c>
      <c r="J10427">
        <v>10560.642857142857</v>
      </c>
      <c r="K10427">
        <v>10345.714285714294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6415</v>
      </c>
      <c r="H10428">
        <v>2673.8776614310709</v>
      </c>
      <c r="J10428">
        <v>12662.571428571429</v>
      </c>
      <c r="K10428">
        <v>12476.785714285706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6416</v>
      </c>
      <c r="H10429">
        <v>3224.2495636998333</v>
      </c>
      <c r="J10429">
        <v>14283.642857142857</v>
      </c>
      <c r="K10429">
        <v>13056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6417</v>
      </c>
      <c r="H10430">
        <v>3531.6780104712134</v>
      </c>
      <c r="J10430">
        <v>15245.357142857141</v>
      </c>
      <c r="K10430">
        <v>13289.142857142879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6418</v>
      </c>
      <c r="H10431">
        <v>3569.1692844677227</v>
      </c>
      <c r="J10431">
        <v>15959.357142857141</v>
      </c>
      <c r="K10431">
        <v>13744.5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6419</v>
      </c>
      <c r="H10432">
        <v>3483.6891797556809</v>
      </c>
      <c r="J10432">
        <v>16185.214285714284</v>
      </c>
      <c r="K10432">
        <v>14170.714285714294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6420</v>
      </c>
      <c r="H10433">
        <v>3330.7247818499213</v>
      </c>
      <c r="J10433">
        <v>16061.357142857143</v>
      </c>
      <c r="K10433">
        <v>14112.428571428587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6421</v>
      </c>
      <c r="H10434">
        <v>3285.7352530541093</v>
      </c>
      <c r="J10434">
        <v>16017.642857142855</v>
      </c>
      <c r="K10434">
        <v>14032.285714285708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6422</v>
      </c>
      <c r="H10435">
        <v>3215.2516579406715</v>
      </c>
      <c r="J10435">
        <v>16381.928571428571</v>
      </c>
      <c r="K10435">
        <v>13901.142857142881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6423</v>
      </c>
      <c r="H10436">
        <v>2729.3647469459061</v>
      </c>
      <c r="J10436">
        <v>14884.714285714286</v>
      </c>
      <c r="K10436">
        <v>13733.571428571415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6424</v>
      </c>
      <c r="H10437">
        <v>1945.0472949389227</v>
      </c>
      <c r="J10437">
        <v>12629.785714285714</v>
      </c>
      <c r="K10437">
        <v>12498.642857142879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6425</v>
      </c>
      <c r="H10438">
        <v>1877.5630017452056</v>
      </c>
      <c r="J10438">
        <v>13216.285714285714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6426</v>
      </c>
      <c r="H10439">
        <v>2382.9453752181562</v>
      </c>
      <c r="J10439">
        <v>14731.714285714284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6427</v>
      </c>
      <c r="J10440">
        <v>15167.978057242297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6428</v>
      </c>
      <c r="J10441">
        <v>17529.428571428572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6429</v>
      </c>
      <c r="J10442">
        <v>18072.214285714286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6430</v>
      </c>
      <c r="H10443">
        <v>4888.8621291448644</v>
      </c>
      <c r="J10443">
        <v>18319.928571428572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6431</v>
      </c>
      <c r="H10444">
        <v>5191.7916230366627</v>
      </c>
      <c r="J10444">
        <v>17281.714285714286</v>
      </c>
      <c r="K10444">
        <v>6878.676848632037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6432</v>
      </c>
      <c r="H10445">
        <v>4684.9095986038519</v>
      </c>
      <c r="J10445">
        <v>14833.714285714286</v>
      </c>
      <c r="K10445">
        <v>16232.571428571415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6433</v>
      </c>
      <c r="H10446">
        <v>4345.9884816754038</v>
      </c>
      <c r="J10446">
        <v>13372.928571428571</v>
      </c>
      <c r="K10446">
        <v>14913.857142857119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6434</v>
      </c>
      <c r="H10447">
        <v>4822.8774869110075</v>
      </c>
      <c r="J10447">
        <v>14447.571428571429</v>
      </c>
      <c r="K10447">
        <v>15416.571428571413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6435</v>
      </c>
      <c r="H10448">
        <v>5167.7972076788965</v>
      </c>
      <c r="J10448">
        <v>14895.642857142857</v>
      </c>
      <c r="K10448">
        <v>15799.071428571413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6436</v>
      </c>
      <c r="H10449">
        <v>5070.3198952879711</v>
      </c>
      <c r="J10449">
        <v>14487.642857142857</v>
      </c>
      <c r="K10449">
        <v>15474.857142857121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6437</v>
      </c>
      <c r="H10450">
        <v>4969.8432809773258</v>
      </c>
      <c r="J10450">
        <v>14046.857142857143</v>
      </c>
      <c r="K10450">
        <v>14851.928571428585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6438</v>
      </c>
      <c r="H10451">
        <v>4723.9005235602208</v>
      </c>
      <c r="J10451">
        <v>13587.857142857143</v>
      </c>
      <c r="K10451">
        <v>14152.500000000002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6439</v>
      </c>
      <c r="H10452">
        <v>4546.9417102966954</v>
      </c>
      <c r="J10452">
        <v>13587.857142857143</v>
      </c>
      <c r="K10452">
        <v>13533.214285714294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6440</v>
      </c>
      <c r="H10453">
        <v>4277.004537521826</v>
      </c>
      <c r="J10453">
        <v>13835.571428571429</v>
      </c>
      <c r="K10453">
        <v>12964.928571428587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6441</v>
      </c>
      <c r="H10454">
        <v>4020.5642233856997</v>
      </c>
      <c r="J10454">
        <v>13901.142857142857</v>
      </c>
      <c r="K10454">
        <v>12720.857142857121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6442</v>
      </c>
      <c r="H10455">
        <v>3650.1504363001841</v>
      </c>
      <c r="J10455">
        <v>13857.428571428572</v>
      </c>
      <c r="K10455">
        <v>12633.428571428585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6443</v>
      </c>
      <c r="H10456">
        <v>3299.2321116928533</v>
      </c>
      <c r="J10456">
        <v>14178</v>
      </c>
      <c r="K10456">
        <v>12731.785714285706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6444</v>
      </c>
      <c r="H10457">
        <v>3119.2739965096066</v>
      </c>
      <c r="J10457">
        <v>14451.214285714284</v>
      </c>
      <c r="K10457">
        <v>13103.357142857121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6445</v>
      </c>
      <c r="H10458">
        <v>3077.2837696335159</v>
      </c>
      <c r="J10458">
        <v>15434.785714285714</v>
      </c>
      <c r="K10458">
        <v>13784.571428571415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6446</v>
      </c>
      <c r="H10459">
        <v>3179.2600349040222</v>
      </c>
      <c r="J10459">
        <v>16713.428571428569</v>
      </c>
      <c r="K10459">
        <v>14611.499999999998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6447</v>
      </c>
      <c r="H10460">
        <v>2880.8294938918048</v>
      </c>
      <c r="J10460">
        <v>16050.428571428571</v>
      </c>
      <c r="K10460">
        <v>14589.642857142877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6448</v>
      </c>
      <c r="H10461">
        <v>2621.389877835958</v>
      </c>
      <c r="J10461">
        <v>15573.214285714284</v>
      </c>
      <c r="K10461">
        <v>16309.071428571415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6449</v>
      </c>
      <c r="H10462">
        <v>3065.2865619546328</v>
      </c>
      <c r="J10462">
        <v>16618.714285714286</v>
      </c>
      <c r="K10462">
        <v>21420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6450</v>
      </c>
      <c r="K10463">
        <v>26137.499999999996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6451</v>
      </c>
      <c r="J10464">
        <v>9504.37435686967</v>
      </c>
      <c r="K10464">
        <v>14429.532485776792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6452</v>
      </c>
      <c r="K10465">
        <v>31360.900458143995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6453</v>
      </c>
      <c r="J10466">
        <v>28266.154885856522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6454</v>
      </c>
      <c r="J10467">
        <v>33408.642857142855</v>
      </c>
      <c r="K10467">
        <v>26015.762440598017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6455</v>
      </c>
      <c r="J10468">
        <v>32709.214285714286</v>
      </c>
      <c r="K10468">
        <v>29197.5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6456</v>
      </c>
      <c r="H10469">
        <v>5397.2438045375357</v>
      </c>
      <c r="J10469">
        <v>30206.571428571431</v>
      </c>
      <c r="K10469">
        <v>4231.5403734777092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6457</v>
      </c>
      <c r="H10470">
        <v>4822.8774869110075</v>
      </c>
      <c r="J10470">
        <v>27445.285714285714</v>
      </c>
      <c r="K10470">
        <v>18924.642857142881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6458</v>
      </c>
      <c r="H10471">
        <v>4779.3876090750555</v>
      </c>
      <c r="J10471">
        <v>25106.571428571428</v>
      </c>
      <c r="K10471">
        <v>15973.928571428585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6459</v>
      </c>
      <c r="H10472">
        <v>5097.3136125654582</v>
      </c>
      <c r="J10472">
        <v>22829.785714285714</v>
      </c>
      <c r="K10472">
        <v>14432.999999999998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6460</v>
      </c>
      <c r="H10473">
        <v>5287.7692844677267</v>
      </c>
      <c r="J10473">
        <v>22494.642857142859</v>
      </c>
      <c r="K10473">
        <v>16105.071428571415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6461</v>
      </c>
      <c r="H10474">
        <v>4905.3582897033284</v>
      </c>
      <c r="J10474">
        <v>23518.28571428571</v>
      </c>
      <c r="K10474">
        <v>17766.214285714294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6462</v>
      </c>
      <c r="H10475">
        <v>4779.3876090750555</v>
      </c>
      <c r="J10475">
        <v>23773.285714285714</v>
      </c>
      <c r="K10475">
        <v>18323.571428571413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6463</v>
      </c>
      <c r="H10476">
        <v>4761.3917975567301</v>
      </c>
      <c r="J10476">
        <v>24286.928571428569</v>
      </c>
      <c r="K10476">
        <v>18392.785714285706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6464</v>
      </c>
      <c r="H10477">
        <v>4734.3980802792439</v>
      </c>
      <c r="J10477">
        <v>23882.571428571428</v>
      </c>
      <c r="K10477">
        <v>17667.857142857119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6465</v>
      </c>
      <c r="H10478">
        <v>4431.4685863874456</v>
      </c>
      <c r="J10478">
        <v>22195.928571428569</v>
      </c>
      <c r="K10478">
        <v>16567.714285714294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6466</v>
      </c>
      <c r="H10479">
        <v>4119.5411867364846</v>
      </c>
      <c r="J10479">
        <v>20472.857142857145</v>
      </c>
      <c r="K10479">
        <v>15059.571428571413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6467</v>
      </c>
      <c r="H10480">
        <v>4115.0422338569042</v>
      </c>
      <c r="J10480">
        <v>19452.857142857145</v>
      </c>
      <c r="K10480">
        <v>13839.214285714294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6468</v>
      </c>
      <c r="H10481">
        <v>4071.5523560209526</v>
      </c>
      <c r="J10481">
        <v>18094.071428571428</v>
      </c>
      <c r="K10481">
        <v>13325.571428571415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6469</v>
      </c>
      <c r="H10482">
        <v>4254.5097731239202</v>
      </c>
      <c r="J10482">
        <v>17223.428571428572</v>
      </c>
      <c r="K10482">
        <v>12338.357142857121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6470</v>
      </c>
      <c r="H10483">
        <v>4516.9486910994883</v>
      </c>
      <c r="J10483">
        <v>17380.071428571428</v>
      </c>
      <c r="K10483">
        <v>11777.357142857121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6471</v>
      </c>
      <c r="H10484">
        <v>4167.530017452018</v>
      </c>
      <c r="J10484">
        <v>17230.714285714283</v>
      </c>
      <c r="K10484">
        <v>10520.571428571413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6472</v>
      </c>
      <c r="H10485">
        <v>3974.0750436300273</v>
      </c>
      <c r="J10485">
        <v>17511.214285714286</v>
      </c>
      <c r="K10485">
        <v>9668.1428571428787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6473</v>
      </c>
      <c r="H10486">
        <v>4753.8935427574288</v>
      </c>
      <c r="J10486">
        <v>19463.785714285714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6474</v>
      </c>
      <c r="H10487">
        <v>5406.2417102966974</v>
      </c>
      <c r="J10487">
        <v>23824.285714285714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6475</v>
      </c>
      <c r="H10488">
        <v>5913.1237347295091</v>
      </c>
      <c r="J10488">
        <v>24583.068131997145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6476</v>
      </c>
      <c r="K10489">
        <v>20210.571428571417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6477</v>
      </c>
      <c r="J10490">
        <v>21011.858832508093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6478</v>
      </c>
      <c r="H10491">
        <v>3601.3595307679061</v>
      </c>
      <c r="J10491">
        <v>24705.455730323338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6479</v>
      </c>
      <c r="H10492">
        <v>5544.2095986038539</v>
      </c>
      <c r="J10492">
        <v>28472.571428571428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6480</v>
      </c>
      <c r="H10493">
        <v>4771.8893542757532</v>
      </c>
      <c r="J10493">
        <v>24217.714285714283</v>
      </c>
      <c r="K10493">
        <v>8554.3818477512159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6481</v>
      </c>
      <c r="H10494">
        <v>3992.0708551483517</v>
      </c>
      <c r="J10494">
        <v>20440.071428571431</v>
      </c>
      <c r="K10494">
        <v>19682.357142857123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6482</v>
      </c>
      <c r="H10495">
        <v>4082.0499127399753</v>
      </c>
      <c r="J10495">
        <v>19580.357142857141</v>
      </c>
      <c r="K10495">
        <v>19908.214285714294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6483</v>
      </c>
      <c r="H10496">
        <v>3932.0848167539366</v>
      </c>
      <c r="J10496">
        <v>18301.714285714283</v>
      </c>
      <c r="K10496">
        <v>18374.571428571413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6484</v>
      </c>
      <c r="H10497">
        <v>3567.6696335078623</v>
      </c>
      <c r="J10497">
        <v>17358.214285714286</v>
      </c>
      <c r="K10497">
        <v>17146.928571428587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6485</v>
      </c>
      <c r="H10498">
        <v>3119.2739965096066</v>
      </c>
      <c r="J10498">
        <v>16137.857142857143</v>
      </c>
      <c r="K10498">
        <v>16709.785714285706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6486</v>
      </c>
      <c r="H10499">
        <v>2687.3745200698149</v>
      </c>
      <c r="J10499">
        <v>15230.785714285716</v>
      </c>
      <c r="K10499">
        <v>16480.285714285706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6487</v>
      </c>
      <c r="H10500">
        <v>2174.4938917975619</v>
      </c>
      <c r="J10500">
        <v>14072.357142857141</v>
      </c>
      <c r="K10500">
        <v>15030.428571428585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6488</v>
      </c>
      <c r="H10501">
        <v>1651.1157068062869</v>
      </c>
      <c r="J10501">
        <v>12607.928571428572</v>
      </c>
      <c r="K10501">
        <v>13405.714285714294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6489</v>
      </c>
      <c r="H10502">
        <v>1169.7277486911025</v>
      </c>
      <c r="J10502">
        <v>11179.928571428571</v>
      </c>
      <c r="K10502">
        <v>12185.357142857121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6490</v>
      </c>
      <c r="H10503">
        <v>763.32233856893743</v>
      </c>
      <c r="J10503">
        <v>9795.6428571428551</v>
      </c>
      <c r="K10503">
        <v>11336.571428571415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6491</v>
      </c>
      <c r="H10504">
        <v>451.39493891797667</v>
      </c>
      <c r="J10504">
        <v>8513.3571428571431</v>
      </c>
      <c r="K10504">
        <v>10771.928571428585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6492</v>
      </c>
      <c r="H10505">
        <v>281.93438045375291</v>
      </c>
      <c r="J10505">
        <v>7821.2142857142853</v>
      </c>
      <c r="K10505">
        <v>10440.428571428585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6493</v>
      </c>
      <c r="H10506">
        <v>238.44450261780165</v>
      </c>
      <c r="J10506">
        <v>7595.3571428571422</v>
      </c>
      <c r="K10506">
        <v>10396.714285714292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6494</v>
      </c>
      <c r="H10507">
        <v>280.43472949389252</v>
      </c>
      <c r="J10507">
        <v>7478.7857142857147</v>
      </c>
      <c r="K10507">
        <v>10487.785714285706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6495</v>
      </c>
      <c r="H10508">
        <v>332.92251308900609</v>
      </c>
      <c r="J10508">
        <v>6353.1428571428569</v>
      </c>
      <c r="K10508">
        <v>9001.5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6496</v>
      </c>
      <c r="H10509">
        <v>245.94275741710362</v>
      </c>
      <c r="J10509">
        <v>3967.0714285714284</v>
      </c>
      <c r="K10509">
        <v>7081.7142857142935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6497</v>
      </c>
      <c r="H10510">
        <v>160.46265270506149</v>
      </c>
      <c r="J10510">
        <v>4826.7857142857147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6498</v>
      </c>
      <c r="H10511">
        <v>155.96369982548032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6499</v>
      </c>
      <c r="J10512">
        <v>5369.5714285714284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6502</v>
      </c>
      <c r="K10513">
        <v>8587.2225808846561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6504</v>
      </c>
      <c r="H10514">
        <v>155.96369982548032</v>
      </c>
      <c r="J10514">
        <v>3151.0714285714284</v>
      </c>
      <c r="K10514">
        <v>3653.9808454754552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6505</v>
      </c>
      <c r="H10515">
        <v>299.93019197207752</v>
      </c>
      <c r="J10515">
        <v>2200.2857142857142</v>
      </c>
      <c r="K10515">
        <v>8925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6506</v>
      </c>
      <c r="H10516">
        <v>677.84223385689529</v>
      </c>
      <c r="J10516">
        <v>1806.8571428571427</v>
      </c>
      <c r="K10516">
        <v>8761.071428571413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6507</v>
      </c>
      <c r="H10517">
        <v>1222.2155322862161</v>
      </c>
      <c r="J10517">
        <v>1777.7142857142858</v>
      </c>
      <c r="K10517">
        <v>8447.7857142857083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6508</v>
      </c>
      <c r="H10518">
        <v>1831.0738219895336</v>
      </c>
      <c r="J10518">
        <v>2178.4285714285711</v>
      </c>
      <c r="K10518">
        <v>7890.4285714285861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6509</v>
      </c>
      <c r="H10519">
        <v>2459.4275741710358</v>
      </c>
      <c r="J10519">
        <v>2968.9285714285716</v>
      </c>
      <c r="K10519">
        <v>7212.8571428571204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6510</v>
      </c>
      <c r="H10520">
        <v>2967.8092495637075</v>
      </c>
      <c r="J10520">
        <v>4243.9285714285716</v>
      </c>
      <c r="K10520">
        <v>6571.7142857142935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6511</v>
      </c>
      <c r="H10521">
        <v>3314.2286212914569</v>
      </c>
      <c r="J10521">
        <v>6167.3571428571431</v>
      </c>
      <c r="K10521">
        <v>5970.6428571428796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6512</v>
      </c>
      <c r="H10522">
        <v>3569.1692844677227</v>
      </c>
      <c r="J10522">
        <v>8684.5714285714275</v>
      </c>
      <c r="K10522">
        <v>6018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6513</v>
      </c>
      <c r="H10523">
        <v>3725.1329842932032</v>
      </c>
      <c r="J10523">
        <v>11139.857142857143</v>
      </c>
      <c r="K10523">
        <v>7030.7142857142935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6514</v>
      </c>
      <c r="H10524">
        <v>3780.6200698080374</v>
      </c>
      <c r="J10524">
        <v>12640.714285714284</v>
      </c>
      <c r="K10524">
        <v>8764.7142857142935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6515</v>
      </c>
      <c r="H10525">
        <v>3804.6144851658037</v>
      </c>
      <c r="J10525">
        <v>12957.642857142857</v>
      </c>
      <c r="K10525">
        <v>10502.357142857121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6516</v>
      </c>
      <c r="H10526">
        <v>3848.1043630017548</v>
      </c>
      <c r="J10526">
        <v>12046.928571428571</v>
      </c>
      <c r="K10526">
        <v>11471.357142857121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6517</v>
      </c>
      <c r="H10527">
        <v>3987.5719022687708</v>
      </c>
      <c r="J10527">
        <v>10629.857142857143</v>
      </c>
      <c r="K10527">
        <v>11788.285714285708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6518</v>
      </c>
      <c r="H10528">
        <v>4173.5286212914589</v>
      </c>
      <c r="J10528">
        <v>9376.7142857142862</v>
      </c>
      <c r="K10528">
        <v>11511.428571428587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6519</v>
      </c>
      <c r="H10529">
        <v>3596.1630017452103</v>
      </c>
      <c r="J10529">
        <v>7048.9285714285716</v>
      </c>
      <c r="K10529">
        <v>8535.2142857142935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6520</v>
      </c>
      <c r="H10530">
        <v>2029.0277486911045</v>
      </c>
      <c r="J10530">
        <v>3216.6428571428573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6521</v>
      </c>
      <c r="H10531">
        <v>1613.6244328097773</v>
      </c>
      <c r="J10531">
        <v>1697.5714285714287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6523</v>
      </c>
      <c r="K10532">
        <v>5584.5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6526</v>
      </c>
      <c r="H10533">
        <v>2131.0040139616108</v>
      </c>
      <c r="J10533">
        <v>1908.8571428571429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6527</v>
      </c>
      <c r="H10534">
        <v>1990.0368237347345</v>
      </c>
      <c r="J10534">
        <v>1613.7857142857142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6528</v>
      </c>
      <c r="H10535">
        <v>1738.0954624781893</v>
      </c>
      <c r="J10535">
        <v>1293.2142857142856</v>
      </c>
      <c r="K10535">
        <v>2003.5714285714294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6529</v>
      </c>
      <c r="H10536">
        <v>1808.5790575916276</v>
      </c>
      <c r="J10536">
        <v>1581</v>
      </c>
      <c r="K10536">
        <v>1577.3571428571413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6530</v>
      </c>
      <c r="H10537">
        <v>2721.8664921466034</v>
      </c>
      <c r="J10537">
        <v>3027.2142857142853</v>
      </c>
      <c r="K10537">
        <v>1391.5714285714291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6531</v>
      </c>
      <c r="H10538">
        <v>3869.0994764398006</v>
      </c>
      <c r="J10538">
        <v>5249.3571428571431</v>
      </c>
      <c r="K10538">
        <v>1642.9285714285709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6532</v>
      </c>
      <c r="H10539">
        <v>4828.8760907504493</v>
      </c>
      <c r="J10539">
        <v>7271.1428571428569</v>
      </c>
      <c r="K10539">
        <v>2254.9285714285706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6533</v>
      </c>
      <c r="H10540">
        <v>5404.7420593368379</v>
      </c>
      <c r="J10540">
        <v>8480.5714285714294</v>
      </c>
      <c r="K10540">
        <v>2983.5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6534</v>
      </c>
      <c r="H10541">
        <v>5559.2061082024575</v>
      </c>
      <c r="J10541">
        <v>8648.1428571428569</v>
      </c>
      <c r="K10541">
        <v>3395.1428571428587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6535</v>
      </c>
      <c r="H10542">
        <v>5448.231937172789</v>
      </c>
      <c r="J10542">
        <v>8615.3571428571413</v>
      </c>
      <c r="K10542">
        <v>3336.8571428571418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6536</v>
      </c>
      <c r="H10543">
        <v>5140.8034904014094</v>
      </c>
      <c r="J10543">
        <v>8608.0714285714294</v>
      </c>
      <c r="K10543">
        <v>3060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6537</v>
      </c>
      <c r="H10544">
        <v>4737.3973821989648</v>
      </c>
      <c r="J10544">
        <v>8338.5</v>
      </c>
      <c r="K10544">
        <v>412.49911037060156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6538</v>
      </c>
      <c r="H10545">
        <v>4365.4839441535887</v>
      </c>
      <c r="J10545">
        <v>7635.4285714285716</v>
      </c>
      <c r="K10545">
        <v>2327.7857142857124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6539</v>
      </c>
      <c r="H10546">
        <v>4193.0240837696438</v>
      </c>
      <c r="J10546">
        <v>6651.8571428571431</v>
      </c>
      <c r="K10546">
        <v>2069.1428571428587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6540</v>
      </c>
      <c r="H10547">
        <v>4254.5097731239202</v>
      </c>
      <c r="J10547">
        <v>5930.5714285714284</v>
      </c>
      <c r="K10547">
        <v>1832.3571428571413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6541</v>
      </c>
      <c r="H10548">
        <v>4417.9717277487025</v>
      </c>
      <c r="J10548">
        <v>5551.7142857142862</v>
      </c>
      <c r="K10548">
        <v>1621.0714285714294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6542</v>
      </c>
      <c r="H10549">
        <v>4530.4455497382305</v>
      </c>
      <c r="J10549">
        <v>5617.2857142857147</v>
      </c>
      <c r="K10549">
        <v>1424.3571428571413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6543</v>
      </c>
      <c r="H10550">
        <v>3873.5984293193815</v>
      </c>
      <c r="J10550">
        <v>5376.8571428571431</v>
      </c>
      <c r="K10550">
        <v>1129.2857142857122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6544</v>
      </c>
      <c r="H10551">
        <v>2277.969808027929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6545</v>
      </c>
      <c r="H10552">
        <v>1702.10383944154</v>
      </c>
      <c r="J10552">
        <v>1945.2857142857144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6546</v>
      </c>
      <c r="H10553">
        <v>2561.403839441542</v>
      </c>
      <c r="J10553">
        <v>2535.4285714285711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6547</v>
      </c>
      <c r="H10554">
        <v>3372.715008726012</v>
      </c>
      <c r="J10554">
        <v>3264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6548</v>
      </c>
      <c r="H10555">
        <v>3839.1064572425926</v>
      </c>
      <c r="J10555">
        <v>4105.5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6549</v>
      </c>
      <c r="H10556">
        <v>3833.1078534031512</v>
      </c>
      <c r="J10556">
        <v>5001.6428571428569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6550</v>
      </c>
      <c r="H10557">
        <v>3476.1909249563787</v>
      </c>
      <c r="J10557">
        <v>5533.5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6551</v>
      </c>
      <c r="H10558">
        <v>2886.8280977312465</v>
      </c>
      <c r="J10558">
        <v>5515.2857142857147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6552</v>
      </c>
      <c r="H10559">
        <v>2107.0095986038446</v>
      </c>
      <c r="J10559">
        <v>4859.5714285714284</v>
      </c>
      <c r="K10559">
        <v>914.35714285714153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6553</v>
      </c>
      <c r="H10560">
        <v>1726.0982547993062</v>
      </c>
      <c r="J10560">
        <v>4815.8571428571431</v>
      </c>
      <c r="K10560">
        <v>1748.5714285714294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6554</v>
      </c>
      <c r="H10561">
        <v>1715.6006980802833</v>
      </c>
      <c r="J10561">
        <v>5202</v>
      </c>
      <c r="K10561">
        <v>3114.6428571428587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6555</v>
      </c>
      <c r="H10562">
        <v>1718.6000000000042</v>
      </c>
      <c r="J10562">
        <v>5832.2142857142853</v>
      </c>
      <c r="K10562">
        <v>4127.3571428571413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6556</v>
      </c>
      <c r="H10563">
        <v>1808.5790575916276</v>
      </c>
      <c r="J10563">
        <v>6699.2142857142862</v>
      </c>
      <c r="K10563">
        <v>4437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6557</v>
      </c>
      <c r="H10564">
        <v>1985.5378708551534</v>
      </c>
      <c r="J10564">
        <v>7314.8571428571431</v>
      </c>
      <c r="K10564">
        <v>4294.9285714285706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6558</v>
      </c>
      <c r="H10565">
        <v>2406.9397905759224</v>
      </c>
      <c r="J10565">
        <v>7956</v>
      </c>
      <c r="K10565">
        <v>3854.1428571428582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6559</v>
      </c>
      <c r="H10566">
        <v>2831.3410122164123</v>
      </c>
      <c r="J10566">
        <v>8025.2142857142853</v>
      </c>
      <c r="K10566">
        <v>3384.2142857142881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6560</v>
      </c>
      <c r="H10567">
        <v>2916.8211169284546</v>
      </c>
      <c r="J10567">
        <v>7558.9285714285706</v>
      </c>
      <c r="K10567">
        <v>3096.4285714285706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6561</v>
      </c>
      <c r="H10568">
        <v>2903.3242582897105</v>
      </c>
      <c r="J10568">
        <v>7314.8571428571431</v>
      </c>
      <c r="K10568">
        <v>2673.8571428571413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6562</v>
      </c>
      <c r="H10569">
        <v>2855.3354275741781</v>
      </c>
      <c r="J10569">
        <v>7522.4999999999991</v>
      </c>
      <c r="K10569">
        <v>2178.4285714285706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6563</v>
      </c>
      <c r="H10570">
        <v>2891.3270506108274</v>
      </c>
      <c r="J10570">
        <v>7912.2857142857138</v>
      </c>
      <c r="K10570">
        <v>1850.5714285714294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6564</v>
      </c>
      <c r="H10571">
        <v>2954.3123909249639</v>
      </c>
      <c r="J10571">
        <v>8451.4285714285725</v>
      </c>
      <c r="K10571">
        <v>1766.7857142857122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6565</v>
      </c>
      <c r="H10572">
        <v>2936.3165794066394</v>
      </c>
      <c r="J10572">
        <v>9085.2857142857138</v>
      </c>
      <c r="K10572">
        <v>1919.7857142857122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6566</v>
      </c>
      <c r="H10573">
        <v>2888.3277486911065</v>
      </c>
      <c r="J10573">
        <v>9245.5714285714294</v>
      </c>
      <c r="K10573">
        <v>2182.0714285714294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6567</v>
      </c>
      <c r="H10574">
        <v>2525.4122164048931</v>
      </c>
      <c r="J10574">
        <v>8170.9285714285716</v>
      </c>
      <c r="K10574">
        <v>2171.1428571428587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6568</v>
      </c>
      <c r="H10575">
        <v>1546.1401396160595</v>
      </c>
      <c r="J10575">
        <v>5493.4285714285706</v>
      </c>
      <c r="K10575">
        <v>1686.6428571428585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6569</v>
      </c>
      <c r="H10576">
        <v>1429.1673647469495</v>
      </c>
      <c r="K10576">
        <v>1387.9285714285709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6570</v>
      </c>
      <c r="H10577">
        <v>1750.0926701570727</v>
      </c>
      <c r="J10577">
        <v>7864.9285714285716</v>
      </c>
      <c r="K10577">
        <v>1471.7142857142878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6571</v>
      </c>
      <c r="H10578">
        <v>1973.5406631762703</v>
      </c>
      <c r="K10578">
        <v>1668.4285714285709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6572</v>
      </c>
      <c r="H10579">
        <v>2135.5029668411921</v>
      </c>
      <c r="K10579">
        <v>2029.0714285714294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6573</v>
      </c>
      <c r="H10580">
        <v>2184.991448516585</v>
      </c>
      <c r="K10580">
        <v>2411.5714285714294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6574</v>
      </c>
      <c r="H10581">
        <v>2033.5267015706859</v>
      </c>
      <c r="K10581">
        <v>2644.7142857142881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6575</v>
      </c>
      <c r="H10582">
        <v>1708.1024432809818</v>
      </c>
      <c r="J10582">
        <v>6912.6723497143639</v>
      </c>
      <c r="K10582">
        <v>2659.2857142857124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6576</v>
      </c>
      <c r="H10583">
        <v>1292.6991273996541</v>
      </c>
      <c r="J10583">
        <v>7267.5</v>
      </c>
      <c r="K10583">
        <v>2477.1428571428587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6577</v>
      </c>
      <c r="H10584">
        <v>920.78568935427802</v>
      </c>
      <c r="J10584">
        <v>5642.7857142857147</v>
      </c>
      <c r="K10584">
        <v>2721.2142857142881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6578</v>
      </c>
      <c r="H10585">
        <v>779.81849912740165</v>
      </c>
      <c r="J10585">
        <v>5355</v>
      </c>
      <c r="K10585">
        <v>3482.5714285714294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6579</v>
      </c>
      <c r="H10586">
        <v>644.84991273996673</v>
      </c>
      <c r="J10586">
        <v>4961.5714285714275</v>
      </c>
      <c r="K10586">
        <v>3912.4285714285702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6580</v>
      </c>
      <c r="H10587">
        <v>503.8827225130903</v>
      </c>
      <c r="J10587">
        <v>4790.3571428571431</v>
      </c>
      <c r="K10587">
        <v>4090.9285714285706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6581</v>
      </c>
      <c r="H10588">
        <v>380.91134380453849</v>
      </c>
      <c r="J10588">
        <v>4804.9285714285706</v>
      </c>
      <c r="K10588">
        <v>4218.4285714285706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6582</v>
      </c>
      <c r="H10589">
        <v>352.41797556719109</v>
      </c>
      <c r="J10589">
        <v>5161.9285714285706</v>
      </c>
      <c r="K10589">
        <v>4251.2142857142826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6583</v>
      </c>
      <c r="H10590">
        <v>431.89947643979161</v>
      </c>
      <c r="J10590">
        <v>5617.2857142857147</v>
      </c>
      <c r="K10590">
        <v>4163.7857142857119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6584</v>
      </c>
      <c r="H10591">
        <v>571.36701570680771</v>
      </c>
      <c r="J10591">
        <v>5792.1428571428569</v>
      </c>
      <c r="K10591">
        <v>4018.0714285714298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6585</v>
      </c>
      <c r="H10592">
        <v>749.82547993019386</v>
      </c>
      <c r="J10592">
        <v>5653.7142857142853</v>
      </c>
      <c r="K10592">
        <v>3817.7142857142881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6586</v>
      </c>
      <c r="H10593">
        <v>998.76753926701826</v>
      </c>
      <c r="J10593">
        <v>5373.2142857142853</v>
      </c>
      <c r="K10593">
        <v>3540.8571428571413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6587</v>
      </c>
      <c r="H10594">
        <v>1291.1994764397937</v>
      </c>
      <c r="J10594">
        <v>5191.0714285714275</v>
      </c>
      <c r="K10594">
        <v>3205.7142857142881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6588</v>
      </c>
      <c r="H10595">
        <v>1483.1547993019233</v>
      </c>
      <c r="J10595">
        <v>4812.2142857142853</v>
      </c>
      <c r="K10595">
        <v>2834.1428571428587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6589</v>
      </c>
      <c r="H10596">
        <v>1619.6230366492189</v>
      </c>
      <c r="J10596">
        <v>4641</v>
      </c>
      <c r="K10596">
        <v>2557.2857142857119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6590</v>
      </c>
      <c r="H10597">
        <v>1772.5874345549782</v>
      </c>
      <c r="J10597">
        <v>5118.2142857142862</v>
      </c>
      <c r="K10597">
        <v>2484.4285714285706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6591</v>
      </c>
      <c r="H10598">
        <v>1762.0898778359558</v>
      </c>
      <c r="J10598">
        <v>5500.7142857142853</v>
      </c>
      <c r="K10598">
        <v>2509.9285714285706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6592</v>
      </c>
      <c r="H10599">
        <v>1040.7577661431089</v>
      </c>
      <c r="J10599">
        <v>3795.8571428571427</v>
      </c>
      <c r="K10599">
        <v>1938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6593</v>
      </c>
      <c r="H10600">
        <v>853.30139616056056</v>
      </c>
      <c r="K10600">
        <v>2018.1428571428585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6594</v>
      </c>
      <c r="H10601">
        <v>1088.7465968586414</v>
      </c>
      <c r="K10601">
        <v>2517.2142857142876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6595</v>
      </c>
      <c r="H10602">
        <v>1288.2001745200732</v>
      </c>
      <c r="K10602">
        <v>2907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6596</v>
      </c>
      <c r="H10603">
        <v>1462.1596858638779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6597</v>
      </c>
      <c r="H10604">
        <v>1552.1387434555013</v>
      </c>
      <c r="K10604">
        <v>3172.9285714285706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6598</v>
      </c>
      <c r="H10605">
        <v>1498.1513089005273</v>
      </c>
      <c r="K10605">
        <v>2863.2857142857174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6599</v>
      </c>
      <c r="H10606">
        <v>1319.6928446771412</v>
      </c>
      <c r="K10606">
        <v>2193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6600</v>
      </c>
      <c r="H10607">
        <v>1121.7389179755701</v>
      </c>
      <c r="J10607">
        <v>3675.6428571428573</v>
      </c>
      <c r="K10607">
        <v>1355.1428571428587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6601</v>
      </c>
      <c r="H10608">
        <v>929.78359511344036</v>
      </c>
      <c r="J10608">
        <v>2834.1428571428569</v>
      </c>
      <c r="K10608">
        <v>721.28571428571206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6602</v>
      </c>
      <c r="H10609">
        <v>803.81291448516788</v>
      </c>
      <c r="J10609">
        <v>2557.2857142857142</v>
      </c>
      <c r="K10609">
        <v>389.78571428571411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6603</v>
      </c>
      <c r="H10610">
        <v>655.34746945898951</v>
      </c>
      <c r="J10610">
        <v>2313.2142857142858</v>
      </c>
      <c r="K10610">
        <v>353.35714285714295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6604</v>
      </c>
      <c r="H10611">
        <v>527.87713787085647</v>
      </c>
      <c r="J10611">
        <v>2174.7857142857142</v>
      </c>
      <c r="K10611">
        <v>564.64285714285859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6605</v>
      </c>
      <c r="H10612">
        <v>461.8924956369994</v>
      </c>
      <c r="J10612">
        <v>2229.4285714285711</v>
      </c>
      <c r="K10612">
        <v>1060.0714285714294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6606</v>
      </c>
      <c r="H10613">
        <v>533.87574171029803</v>
      </c>
      <c r="J10613">
        <v>2717.5714285714284</v>
      </c>
      <c r="K10613">
        <v>1817.7857142857122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6607</v>
      </c>
      <c r="H10614">
        <v>715.33350785340485</v>
      </c>
      <c r="J10614">
        <v>3500.7857142857142</v>
      </c>
      <c r="K10614">
        <v>2681.1428571428587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6608</v>
      </c>
      <c r="H10615">
        <v>916.28673647469691</v>
      </c>
      <c r="J10615">
        <v>4233</v>
      </c>
      <c r="K10615">
        <v>3464.3571428571413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6609</v>
      </c>
      <c r="H10616">
        <v>1063.2525305410149</v>
      </c>
      <c r="J10616">
        <v>4724.7857142857147</v>
      </c>
      <c r="K10616">
        <v>4123.7142857142881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6610</v>
      </c>
      <c r="H10617">
        <v>1150.2322862129174</v>
      </c>
      <c r="J10617">
        <v>4994.3571428571431</v>
      </c>
      <c r="K10617">
        <v>4586.3571428571413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6611</v>
      </c>
      <c r="H10618">
        <v>1178.7256544502648</v>
      </c>
      <c r="J10618">
        <v>5085.4285714285716</v>
      </c>
      <c r="K10618">
        <v>4852.2857142857174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6612</v>
      </c>
      <c r="H10619">
        <v>1150.2322862129174</v>
      </c>
      <c r="J10619">
        <v>4739.3571428571422</v>
      </c>
      <c r="K10619">
        <v>4699.2857142857174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6613</v>
      </c>
      <c r="H10620">
        <v>1085.7472949389205</v>
      </c>
      <c r="J10620">
        <v>4116.4285714285716</v>
      </c>
      <c r="K10620">
        <v>4324.0714285714294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6614</v>
      </c>
      <c r="H10621">
        <v>1010.7647469459014</v>
      </c>
      <c r="J10621">
        <v>3471.6428571428569</v>
      </c>
      <c r="K10621">
        <v>3865.0714285714294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6615</v>
      </c>
      <c r="H10622">
        <v>847.302792321119</v>
      </c>
      <c r="J10622">
        <v>2520.8571428571427</v>
      </c>
      <c r="K10622">
        <v>3067.2857142857124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6616</v>
      </c>
      <c r="H10623">
        <v>451.39493891797667</v>
      </c>
      <c r="J10623">
        <v>197.04814027138809</v>
      </c>
      <c r="K10623">
        <v>1697.5714285714294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6617</v>
      </c>
      <c r="H10624">
        <v>169.46055846422382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6618</v>
      </c>
      <c r="H10625">
        <v>145.46614310645762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6619</v>
      </c>
      <c r="H10626">
        <v>193.45497382199002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6620</v>
      </c>
      <c r="H10627">
        <v>230.9462478184997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6621</v>
      </c>
      <c r="H10628">
        <v>220.44869109947697</v>
      </c>
      <c r="J10628">
        <v>939.85714285714278</v>
      </c>
      <c r="K10628">
        <v>1074.6428571428585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6622</v>
      </c>
      <c r="H10629">
        <v>194.95462478185041</v>
      </c>
      <c r="J10629">
        <v>819.64285714285711</v>
      </c>
      <c r="K10629">
        <v>892.50000000000011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6623</v>
      </c>
      <c r="H10630">
        <v>160.46265270506149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6624</v>
      </c>
      <c r="H10631">
        <v>143.96649214659723</v>
      </c>
      <c r="J10631">
        <v>357</v>
      </c>
      <c r="K10631">
        <v>364.28571428571416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6625</v>
      </c>
      <c r="H10632">
        <v>208.45148342059392</v>
      </c>
      <c r="J10632">
        <v>411.64285714285711</v>
      </c>
      <c r="K10632">
        <v>189.42857142857122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6626</v>
      </c>
      <c r="H10633">
        <v>367.41448516579499</v>
      </c>
      <c r="J10633">
        <v>845.14285714285711</v>
      </c>
      <c r="K10633">
        <v>207.64285714285705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6627</v>
      </c>
      <c r="H10634">
        <v>517.37958115183369</v>
      </c>
      <c r="J10634">
        <v>1675.7142857142856</v>
      </c>
      <c r="K10634">
        <v>520.92857142857065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6628</v>
      </c>
      <c r="H10635">
        <v>653.84781849912906</v>
      </c>
      <c r="J10635">
        <v>2906.9999999999995</v>
      </c>
      <c r="K10635">
        <v>1107.4285714285706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6629</v>
      </c>
      <c r="H10636">
        <v>806.81221640488866</v>
      </c>
      <c r="J10636">
        <v>4396.9285714285716</v>
      </c>
      <c r="K10636">
        <v>1908.8571428571415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6630</v>
      </c>
      <c r="H10637">
        <v>950.77870855148592</v>
      </c>
      <c r="J10637">
        <v>5901.4285714285716</v>
      </c>
      <c r="K10637">
        <v>2743.0714285714294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6631</v>
      </c>
      <c r="H10638">
        <v>1049.7556719022714</v>
      </c>
      <c r="J10638">
        <v>7089</v>
      </c>
      <c r="K10638">
        <v>3493.5000000000005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6632</v>
      </c>
      <c r="H10639">
        <v>1142.7340314136154</v>
      </c>
      <c r="J10639">
        <v>7777.5</v>
      </c>
      <c r="K10639">
        <v>4036.2857142857169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6633</v>
      </c>
      <c r="H10640">
        <v>1247.7095986038426</v>
      </c>
      <c r="J10640">
        <v>7945.0714285714275</v>
      </c>
      <c r="K10640">
        <v>4338.6428571428587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6634</v>
      </c>
      <c r="H10641">
        <v>1367.6816753926737</v>
      </c>
      <c r="J10641">
        <v>7813.9285714285706</v>
      </c>
      <c r="K10641">
        <v>4502.5714285714294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6635</v>
      </c>
      <c r="H10642">
        <v>1490.6530541012255</v>
      </c>
      <c r="J10642">
        <v>7649.9999999999991</v>
      </c>
      <c r="K10642">
        <v>4600.9285714285706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6636</v>
      </c>
      <c r="H10643">
        <v>1607.6258289703358</v>
      </c>
      <c r="J10643">
        <v>7395</v>
      </c>
      <c r="K10643">
        <v>4783.0714285714294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6637</v>
      </c>
      <c r="H10644">
        <v>1678.1094240837738</v>
      </c>
      <c r="J10644">
        <v>7045.2857142857138</v>
      </c>
      <c r="K10644">
        <v>5060.5195561465553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6638</v>
      </c>
      <c r="H10645">
        <v>1697.6048865619589</v>
      </c>
      <c r="J10645">
        <v>6633.6428571428578</v>
      </c>
      <c r="K10645">
        <v>5449.7142857142926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6639</v>
      </c>
      <c r="H10646">
        <v>1658.6139616055891</v>
      </c>
      <c r="J10646">
        <v>5737.5</v>
      </c>
      <c r="K10646">
        <v>5223.8571428571204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6640</v>
      </c>
      <c r="H10647">
        <v>1004.7661431064598</v>
      </c>
      <c r="J10647">
        <v>3103.7142857142853</v>
      </c>
      <c r="K10647">
        <v>906.74186627258814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6641</v>
      </c>
      <c r="H10648">
        <v>485.88691099476563</v>
      </c>
      <c r="J10648">
        <v>1887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6642</v>
      </c>
      <c r="J10649">
        <v>2976.2142857142853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6646</v>
      </c>
      <c r="K10650">
        <v>4604.5714285714294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6647</v>
      </c>
      <c r="H10651">
        <v>917.78638743455724</v>
      </c>
      <c r="J10651">
        <v>4003.5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6648</v>
      </c>
      <c r="H10652">
        <v>995.7682373472976</v>
      </c>
      <c r="J10652">
        <v>3835.9285714285716</v>
      </c>
      <c r="K10652">
        <v>2472.7065734146627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6649</v>
      </c>
      <c r="H10653">
        <v>1270.2043630017483</v>
      </c>
      <c r="J10653">
        <v>5391.4285714285706</v>
      </c>
      <c r="K10653">
        <v>5646.4285714285861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6650</v>
      </c>
      <c r="H10654">
        <v>2035.0263525305461</v>
      </c>
      <c r="J10654">
        <v>9176.3571428571431</v>
      </c>
      <c r="K10654">
        <v>8032.5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6651</v>
      </c>
      <c r="H10655">
        <v>3077.2837696335159</v>
      </c>
      <c r="J10655">
        <v>13354.714285714284</v>
      </c>
      <c r="K10655">
        <v>10283.785714285708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6652</v>
      </c>
      <c r="H10656">
        <v>4202.0219895288064</v>
      </c>
      <c r="J10656">
        <v>16443.857142857145</v>
      </c>
      <c r="K10656">
        <v>12036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6653</v>
      </c>
      <c r="H10657">
        <v>4995.3373472949515</v>
      </c>
      <c r="J10657">
        <v>17824.5</v>
      </c>
      <c r="K10657">
        <v>12873.857142857121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6654</v>
      </c>
      <c r="H10658">
        <v>5235.2815008726138</v>
      </c>
      <c r="J10658">
        <v>17802.642857142859</v>
      </c>
      <c r="K10658">
        <v>12757.285714285706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6655</v>
      </c>
      <c r="H10659">
        <v>5146.8020942408511</v>
      </c>
      <c r="J10659">
        <v>16655.142857142855</v>
      </c>
      <c r="K10659">
        <v>12316.5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6656</v>
      </c>
      <c r="H10660">
        <v>5055.3233856893676</v>
      </c>
      <c r="J10660">
        <v>15817.285714285714</v>
      </c>
      <c r="K10660">
        <v>11697.214285714294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6657</v>
      </c>
      <c r="H10661">
        <v>5103.3122164049</v>
      </c>
      <c r="J10661">
        <v>15117.857142857141</v>
      </c>
      <c r="K10661">
        <v>11067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6658</v>
      </c>
      <c r="H10662">
        <v>5176.7951134380583</v>
      </c>
      <c r="J10662">
        <v>14677.071428571428</v>
      </c>
      <c r="K10662">
        <v>10724.571428571413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6659</v>
      </c>
      <c r="H10663">
        <v>5190.2919720768023</v>
      </c>
      <c r="J10663">
        <v>14462.142857142857</v>
      </c>
      <c r="K10663">
        <v>10699.071428571413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6660</v>
      </c>
      <c r="H10664">
        <v>5023.8307155322991</v>
      </c>
      <c r="J10664">
        <v>14312.785714285716</v>
      </c>
      <c r="K10664">
        <v>11052.428571428585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6661</v>
      </c>
      <c r="H10665">
        <v>4825.8767888307275</v>
      </c>
      <c r="J10665">
        <v>14265.428571428571</v>
      </c>
      <c r="K10665">
        <v>11478.642857142879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6662</v>
      </c>
      <c r="H10666">
        <v>4584.4329842932048</v>
      </c>
      <c r="J10666">
        <v>14119.714285714284</v>
      </c>
      <c r="K10666">
        <v>11613.428571428587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6663</v>
      </c>
      <c r="H10667">
        <v>3866.1001745200792</v>
      </c>
      <c r="J10667">
        <v>12046.928571428571</v>
      </c>
      <c r="K10667">
        <v>9926.7857142857065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6664</v>
      </c>
      <c r="H10668">
        <v>2592.8965095986105</v>
      </c>
      <c r="J10668">
        <v>8181.8571428571422</v>
      </c>
      <c r="K10668">
        <v>7686.4285714285861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6666</v>
      </c>
      <c r="J10669">
        <v>12169.654591976694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6667</v>
      </c>
      <c r="J10670">
        <v>17092.285714285714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6669</v>
      </c>
      <c r="J10671">
        <v>20232.592385504395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6670</v>
      </c>
      <c r="J10672">
        <v>12893.144482362564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6671</v>
      </c>
      <c r="K10673">
        <v>9484.6245843907673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6672</v>
      </c>
      <c r="H10674">
        <v>3543.675218150096</v>
      </c>
      <c r="J10674">
        <v>17809.928571428572</v>
      </c>
      <c r="K10674">
        <v>9084.4062046932577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6673</v>
      </c>
      <c r="H10675">
        <v>3218.2509598603915</v>
      </c>
      <c r="J10675">
        <v>18462</v>
      </c>
      <c r="K10675">
        <v>16454.785714285706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6674</v>
      </c>
      <c r="H10676">
        <v>3870.599127399661</v>
      </c>
      <c r="J10676">
        <v>23077.499999999996</v>
      </c>
      <c r="K10676">
        <v>19103.142857142881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6675</v>
      </c>
      <c r="H10677">
        <v>4365.4839441535887</v>
      </c>
      <c r="J10677">
        <v>23813.357142857141</v>
      </c>
      <c r="K10677">
        <v>19176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6676</v>
      </c>
      <c r="H10678">
        <v>4638.420418848179</v>
      </c>
      <c r="J10678">
        <v>22571.142857142859</v>
      </c>
      <c r="K10678">
        <v>18421.928571428587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6677</v>
      </c>
      <c r="H10679">
        <v>4650.4176265270626</v>
      </c>
      <c r="J10679">
        <v>21033.857142857145</v>
      </c>
      <c r="K10679">
        <v>17605.928571428583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6678</v>
      </c>
      <c r="H10680">
        <v>4372.9821989528909</v>
      </c>
      <c r="J10680">
        <v>19314.428571428572</v>
      </c>
      <c r="K10680">
        <v>16957.5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6679</v>
      </c>
      <c r="H10681">
        <v>3774.6214659685957</v>
      </c>
      <c r="J10681">
        <v>17205.214285714286</v>
      </c>
      <c r="K10681">
        <v>16050.428571428585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6680</v>
      </c>
      <c r="H10682">
        <v>2991.8036649214737</v>
      </c>
      <c r="J10682">
        <v>14921.142857142857</v>
      </c>
      <c r="K10682">
        <v>14742.642857142879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6681</v>
      </c>
      <c r="H10683">
        <v>2349.9530541012277</v>
      </c>
      <c r="J10683">
        <v>12556.928571428571</v>
      </c>
      <c r="K10683">
        <v>13376.571428571415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6682</v>
      </c>
      <c r="H10684">
        <v>1954.0452006980852</v>
      </c>
      <c r="J10684">
        <v>10396.714285714284</v>
      </c>
      <c r="K10684">
        <v>12192.642857142879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6683</v>
      </c>
      <c r="H10685">
        <v>1762.0898778359558</v>
      </c>
      <c r="J10685">
        <v>8914.0714285714275</v>
      </c>
      <c r="K10685">
        <v>11227.285714285706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6684</v>
      </c>
      <c r="H10686">
        <v>1631.620244328102</v>
      </c>
      <c r="J10686">
        <v>7810.2857142857147</v>
      </c>
      <c r="K10686">
        <v>10425.857142857119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6685</v>
      </c>
      <c r="H10687">
        <v>1541.6411867364786</v>
      </c>
      <c r="J10687">
        <v>6866.7857142857138</v>
      </c>
      <c r="K10687">
        <v>9624.4285714285852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6686</v>
      </c>
      <c r="H10688">
        <v>1502.6502617801086</v>
      </c>
      <c r="J10688">
        <v>6036.2142857142853</v>
      </c>
      <c r="K10688">
        <v>8932.2857142857065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6687</v>
      </c>
      <c r="H10689">
        <v>1301.6970331588163</v>
      </c>
      <c r="J10689">
        <v>4936.0714285714284</v>
      </c>
      <c r="K10689">
        <v>7354.9285714285852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6688</v>
      </c>
      <c r="H10690">
        <v>1006.2657940663203</v>
      </c>
      <c r="J10690">
        <v>3733.9285714285711</v>
      </c>
      <c r="K10690">
        <v>5850.4285714285861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6689</v>
      </c>
      <c r="H10691">
        <v>944.78010471204436</v>
      </c>
      <c r="J10691">
        <v>3916.0714285714284</v>
      </c>
      <c r="K10691">
        <v>1183.844182131812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6690</v>
      </c>
      <c r="H10692">
        <v>865.29860383944367</v>
      </c>
      <c r="J10692">
        <v>4524.4285714285716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6694</v>
      </c>
      <c r="H10693">
        <v>443.89668411867478</v>
      </c>
      <c r="J10693">
        <v>2050.9285714285716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6695</v>
      </c>
      <c r="H10694">
        <v>427.4005235602105</v>
      </c>
      <c r="J10694">
        <v>1872.4285714285713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6696</v>
      </c>
      <c r="H10695">
        <v>452.89458987783712</v>
      </c>
      <c r="J10695">
        <v>2105.5714285714284</v>
      </c>
      <c r="K10695">
        <v>5835.8571428571213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6697</v>
      </c>
      <c r="H10696">
        <v>565.36841186736615</v>
      </c>
      <c r="J10696">
        <v>3278.5714285714284</v>
      </c>
      <c r="K10696">
        <v>8965.071428571413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6698</v>
      </c>
      <c r="H10697">
        <v>850.30209424083978</v>
      </c>
      <c r="J10697">
        <v>5362.2857142857138</v>
      </c>
      <c r="K10697">
        <v>12695.357142857121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6699</v>
      </c>
      <c r="H10698">
        <v>1078.2490401396187</v>
      </c>
      <c r="J10698">
        <v>7566.2142857142853</v>
      </c>
      <c r="K10698">
        <v>14374.714285714292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6700</v>
      </c>
      <c r="H10699">
        <v>1216.2169284467745</v>
      </c>
      <c r="J10699">
        <v>9343.9285714285706</v>
      </c>
      <c r="K10699">
        <v>14152.500000000002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6701</v>
      </c>
      <c r="H10700">
        <v>1408.1722513089039</v>
      </c>
      <c r="J10700">
        <v>10425.857142857143</v>
      </c>
      <c r="K10700">
        <v>13496.785714285708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6702</v>
      </c>
      <c r="H10701">
        <v>1730.5972076788873</v>
      </c>
      <c r="J10701">
        <v>11518.714285714284</v>
      </c>
      <c r="K10701">
        <v>12859.285714285706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6703</v>
      </c>
      <c r="H10702">
        <v>2196.9886561954681</v>
      </c>
      <c r="J10702">
        <v>12549.642857142855</v>
      </c>
      <c r="K10702">
        <v>12436.714285714294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6704</v>
      </c>
      <c r="H10703">
        <v>2708.3696335078603</v>
      </c>
      <c r="J10703">
        <v>13074.214285714284</v>
      </c>
      <c r="K10703">
        <v>11995.928571428585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6705</v>
      </c>
      <c r="H10704">
        <v>3119.2739965096066</v>
      </c>
      <c r="J10704">
        <v>13168.928571428571</v>
      </c>
      <c r="K10704">
        <v>11751.857142857121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6706</v>
      </c>
      <c r="H10705">
        <v>3261.7408376963431</v>
      </c>
      <c r="J10705">
        <v>12833.785714285714</v>
      </c>
      <c r="K10705">
        <v>11591.571428571415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6707</v>
      </c>
      <c r="H10706">
        <v>3285.7352530541093</v>
      </c>
      <c r="J10706">
        <v>12524.142857142857</v>
      </c>
      <c r="K10706">
        <v>11434.928571428587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6708</v>
      </c>
      <c r="H10707">
        <v>3251.2432809773209</v>
      </c>
      <c r="J10707">
        <v>12243.642857142857</v>
      </c>
      <c r="K10707">
        <v>11649.857142857121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6709</v>
      </c>
      <c r="H10708">
        <v>3186.758289703324</v>
      </c>
      <c r="J10708">
        <v>12283.714285714286</v>
      </c>
      <c r="K10708">
        <v>12946.714285714294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6710</v>
      </c>
      <c r="H10709">
        <v>3224.2495636998333</v>
      </c>
      <c r="J10709">
        <v>12363.857142857141</v>
      </c>
      <c r="K10709">
        <v>14338.285714285706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6711</v>
      </c>
      <c r="H10710">
        <v>3149.2670157068142</v>
      </c>
      <c r="J10710">
        <v>12334.714285714286</v>
      </c>
      <c r="K10710">
        <v>15096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6712</v>
      </c>
      <c r="H10711">
        <v>2844.8378708551559</v>
      </c>
      <c r="J10711">
        <v>12276.428571428572</v>
      </c>
      <c r="K10711">
        <v>16381.928571428587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6713</v>
      </c>
      <c r="J10712">
        <v>11378.53404070226</v>
      </c>
      <c r="K10712">
        <v>17569.5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6714</v>
      </c>
      <c r="K10713">
        <v>20261.571428571417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6715</v>
      </c>
      <c r="K10714">
        <v>22778.785714285706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6716</v>
      </c>
      <c r="K10715">
        <v>19266.334876440418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6717</v>
      </c>
      <c r="J10716">
        <v>11617.971130472957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6718</v>
      </c>
      <c r="K10717">
        <v>22176.302860295036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6719</v>
      </c>
      <c r="H10718">
        <v>4738.8970331588253</v>
      </c>
      <c r="K10718">
        <v>21267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6720</v>
      </c>
      <c r="H10719">
        <v>4134.5376963350891</v>
      </c>
      <c r="J10719">
        <v>15817.285714285714</v>
      </c>
      <c r="K10719">
        <v>21001.071428571413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6721</v>
      </c>
      <c r="H10720">
        <v>4002.5684118673748</v>
      </c>
      <c r="J10720">
        <v>16731.642857142855</v>
      </c>
      <c r="K10720">
        <v>23106.642857142881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6722</v>
      </c>
      <c r="H10721">
        <v>5247.2787085514965</v>
      </c>
      <c r="J10721">
        <v>20793.428571428569</v>
      </c>
      <c r="K10721">
        <v>25365.214285714294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6723</v>
      </c>
      <c r="H10722">
        <v>6214.553577661447</v>
      </c>
      <c r="J10722">
        <v>22243.285714285714</v>
      </c>
      <c r="K10722">
        <v>26476.285714285706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6724</v>
      </c>
      <c r="H10723">
        <v>6550.4753926701742</v>
      </c>
      <c r="J10723">
        <v>22134</v>
      </c>
      <c r="K10723">
        <v>26487.21428571429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6725</v>
      </c>
      <c r="H10724">
        <v>6231.049738219911</v>
      </c>
      <c r="J10724">
        <v>21627.642857142855</v>
      </c>
      <c r="K10724">
        <v>24935.357142857119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6726</v>
      </c>
      <c r="H10725">
        <v>6226.5507853403296</v>
      </c>
      <c r="J10725">
        <v>20746.071428571428</v>
      </c>
      <c r="K10725">
        <v>22272.428571428587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6727</v>
      </c>
      <c r="H10726">
        <v>6577.4691099476604</v>
      </c>
      <c r="J10726">
        <v>20312.571428571428</v>
      </c>
      <c r="K10726">
        <v>19755.214285714294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6728</v>
      </c>
      <c r="H10727">
        <v>6982.3748691099645</v>
      </c>
      <c r="J10727">
        <v>19791.642857142855</v>
      </c>
      <c r="K10727">
        <v>17933.785714285706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6729</v>
      </c>
      <c r="H10728">
        <v>7135.3392670157245</v>
      </c>
      <c r="J10728">
        <v>20126.785714285714</v>
      </c>
      <c r="K10728">
        <v>17358.214285714294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6730</v>
      </c>
      <c r="H10729">
        <v>7735.9285714285543</v>
      </c>
      <c r="J10729">
        <v>20148.642857142859</v>
      </c>
      <c r="K10729">
        <v>17070.428571428587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6731</v>
      </c>
      <c r="H10730">
        <v>7439.2857142857065</v>
      </c>
      <c r="J10730">
        <v>20706</v>
      </c>
      <c r="K10730">
        <v>17128.714285714294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6732</v>
      </c>
      <c r="H10731">
        <v>9738.7333333333572</v>
      </c>
      <c r="J10731">
        <v>23718.642857142859</v>
      </c>
      <c r="K10731">
        <v>13270.623809523784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6733</v>
      </c>
      <c r="H10732">
        <v>7518</v>
      </c>
      <c r="J10732">
        <v>24429</v>
      </c>
      <c r="K10732">
        <v>19074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6734</v>
      </c>
      <c r="H10733">
        <v>9899.1959860384195</v>
      </c>
      <c r="J10733">
        <v>25372.5</v>
      </c>
      <c r="K10733">
        <v>19121.357142857119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6735</v>
      </c>
      <c r="H10734">
        <v>8593.0000000000218</v>
      </c>
      <c r="J10734">
        <v>26549.142857142855</v>
      </c>
      <c r="K10734">
        <v>18115.928571428583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6736</v>
      </c>
      <c r="H10735">
        <v>7109.8452006980979</v>
      </c>
      <c r="J10735">
        <v>25285.071428571431</v>
      </c>
      <c r="K10735">
        <v>18884.571428571413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6737</v>
      </c>
      <c r="J10736">
        <v>21537.335941099878</v>
      </c>
      <c r="K10736">
        <v>20039.357142857123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6738</v>
      </c>
      <c r="J10737">
        <v>24509.142857142855</v>
      </c>
      <c r="K10737">
        <v>7187.3960751541526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6739</v>
      </c>
      <c r="K10738">
        <v>21441.857142857119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6740</v>
      </c>
      <c r="J10739">
        <v>16122.711222461341</v>
      </c>
      <c r="K10739">
        <v>21667.714285714294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6741</v>
      </c>
      <c r="H10740">
        <v>15639.859860383984</v>
      </c>
      <c r="J10740">
        <v>35179.071428571428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6742</v>
      </c>
      <c r="H10741">
        <v>6351.6762474794377</v>
      </c>
      <c r="J10741">
        <v>40024.071428571428</v>
      </c>
      <c r="K10741">
        <v>22791.252323949135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6743</v>
      </c>
      <c r="J10742">
        <v>41364.642857142855</v>
      </c>
      <c r="K10742">
        <v>24926.213318041213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6744</v>
      </c>
      <c r="J10743">
        <v>40796.357142857138</v>
      </c>
      <c r="K10743">
        <v>26148.642857142862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6745</v>
      </c>
      <c r="H10744">
        <v>9879.7005235602337</v>
      </c>
      <c r="J10744">
        <v>37710.857142857138</v>
      </c>
      <c r="K10744">
        <v>18015.983112641392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6746</v>
      </c>
      <c r="H10745">
        <v>2815.3571428571304</v>
      </c>
      <c r="J10745">
        <v>33798.428571428572</v>
      </c>
      <c r="K10745">
        <v>31587.214285714297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6747</v>
      </c>
      <c r="H10746">
        <v>7316.7970331588313</v>
      </c>
      <c r="J10746">
        <v>29802.214285714286</v>
      </c>
      <c r="K10746">
        <v>29426.999999999996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6748</v>
      </c>
      <c r="H10747">
        <v>6243.0469458987945</v>
      </c>
      <c r="J10747">
        <v>24888</v>
      </c>
      <c r="K10747">
        <v>26126.571428571413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6749</v>
      </c>
      <c r="H10748">
        <v>5853.1376963350931</v>
      </c>
      <c r="J10748">
        <v>22960.928571428569</v>
      </c>
      <c r="K10748">
        <v>21438.214285714294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6750</v>
      </c>
      <c r="H10749">
        <v>5835.1418848167696</v>
      </c>
      <c r="J10749">
        <v>21959.142857142855</v>
      </c>
      <c r="K10749">
        <v>19463.785714285706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6751</v>
      </c>
      <c r="H10750">
        <v>5715.1698080279375</v>
      </c>
      <c r="J10750">
        <v>22556.571428571428</v>
      </c>
      <c r="K10750">
        <v>19977.428571428587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6752</v>
      </c>
      <c r="H10751">
        <v>5001.3359511343933</v>
      </c>
      <c r="J10751">
        <v>22512.857142857141</v>
      </c>
      <c r="K10751">
        <v>18757.071428571413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6753</v>
      </c>
      <c r="H10752">
        <v>4509.4504363001861</v>
      </c>
      <c r="J10752">
        <v>21511.071428571428</v>
      </c>
      <c r="K10752">
        <v>18243.428571428587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6754</v>
      </c>
      <c r="H10753">
        <v>4296.5000000000109</v>
      </c>
      <c r="J10753">
        <v>21310.714285714283</v>
      </c>
      <c r="K10753">
        <v>19361.785714285706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6755</v>
      </c>
      <c r="H10754">
        <v>4145.0352530541113</v>
      </c>
      <c r="J10754">
        <v>20396.357142857141</v>
      </c>
      <c r="K10754">
        <v>18476.571428571413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6756</v>
      </c>
      <c r="H10755">
        <v>4139.0366492146695</v>
      </c>
      <c r="J10755">
        <v>18797.142857142859</v>
      </c>
      <c r="K10755">
        <v>18057.642857142877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6757</v>
      </c>
      <c r="H10756">
        <v>4284.5027923211283</v>
      </c>
      <c r="J10756">
        <v>16698.857142857141</v>
      </c>
      <c r="K10756">
        <v>16757.142857142881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6758</v>
      </c>
      <c r="H10757">
        <v>4614.4260034904128</v>
      </c>
      <c r="J10757">
        <v>15106.928571428571</v>
      </c>
      <c r="K10757">
        <v>14443.928571428585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6759</v>
      </c>
      <c r="H10758">
        <v>4897.8600349040262</v>
      </c>
      <c r="J10758">
        <v>13915.714285714286</v>
      </c>
      <c r="K10758">
        <v>11587.928571428587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6760</v>
      </c>
      <c r="H10759">
        <v>5005.8349040139747</v>
      </c>
      <c r="J10759">
        <v>11751.857142857143</v>
      </c>
      <c r="K10759">
        <v>9405.8571428571213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6761</v>
      </c>
      <c r="H10760">
        <v>5277.2717277487045</v>
      </c>
      <c r="J10760">
        <v>10374.857142857143</v>
      </c>
      <c r="K10760">
        <v>8185.5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6762</v>
      </c>
      <c r="H10761">
        <v>6548.9757417103137</v>
      </c>
      <c r="J10761">
        <v>12345.642857142857</v>
      </c>
      <c r="K10761">
        <v>8364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6763</v>
      </c>
      <c r="H10762">
        <v>7768.1919720768083</v>
      </c>
      <c r="J10762">
        <v>14713.499999999998</v>
      </c>
      <c r="K10762">
        <v>2253.7679140203136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6764</v>
      </c>
      <c r="H10763">
        <v>8468.5289703316103</v>
      </c>
      <c r="J10763">
        <v>13839.214285714286</v>
      </c>
      <c r="K10763">
        <v>2496.919761521995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6765</v>
      </c>
      <c r="H10764">
        <v>9560.2748691099714</v>
      </c>
      <c r="J10764">
        <v>12072.428571428571</v>
      </c>
      <c r="K10764">
        <v>3588.8044965129993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6766</v>
      </c>
      <c r="H10765">
        <v>10253.11361256547</v>
      </c>
      <c r="J10765">
        <v>12334.714285714286</v>
      </c>
      <c r="K10765">
        <v>5561.7310173533269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6767</v>
      </c>
      <c r="H10766">
        <v>9882.6998254799546</v>
      </c>
      <c r="J10766">
        <v>15314.571428571428</v>
      </c>
      <c r="K10766">
        <v>10101.642857142879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6768</v>
      </c>
      <c r="H10767">
        <v>9018.9008726003722</v>
      </c>
      <c r="J10767">
        <v>18899.142857142859</v>
      </c>
      <c r="K10767">
        <v>12247.285714285706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6769</v>
      </c>
      <c r="H10768">
        <v>9353.3230366492389</v>
      </c>
      <c r="J10768">
        <v>23609.357142857141</v>
      </c>
      <c r="K10768">
        <v>14218.071428571415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6770</v>
      </c>
      <c r="H10769">
        <v>9996.6732984293449</v>
      </c>
      <c r="J10769">
        <v>26640.214285714283</v>
      </c>
      <c r="K10769">
        <v>16188.857142857121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6771</v>
      </c>
      <c r="H10770">
        <v>9450.8003490401625</v>
      </c>
      <c r="J10770">
        <v>26581.928571428572</v>
      </c>
      <c r="K10770">
        <v>17773.5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6772</v>
      </c>
      <c r="H10771">
        <v>8723.4696335078752</v>
      </c>
      <c r="J10771">
        <v>25215.857142857145</v>
      </c>
      <c r="K10771">
        <v>19926.428571428587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6773</v>
      </c>
      <c r="H10772">
        <v>8123.6092495637195</v>
      </c>
      <c r="J10772">
        <v>25088.357142857141</v>
      </c>
      <c r="K10772">
        <v>21598.5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6774</v>
      </c>
      <c r="H10773">
        <v>7094.8486910994943</v>
      </c>
      <c r="J10773">
        <v>24946.285714285714</v>
      </c>
      <c r="K10773">
        <v>20990.142857142877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6775</v>
      </c>
      <c r="H10774">
        <v>7147.3364746946081</v>
      </c>
      <c r="J10774">
        <v>22527.428571428569</v>
      </c>
      <c r="K10774">
        <v>19044.857142857119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6776</v>
      </c>
      <c r="H10775">
        <v>7697.7083769633709</v>
      </c>
      <c r="J10775">
        <v>21747.857142857141</v>
      </c>
      <c r="K10775">
        <v>17117.785714285706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6777</v>
      </c>
      <c r="H10776">
        <v>7987.1410122164243</v>
      </c>
      <c r="J10776">
        <v>20487.428571428572</v>
      </c>
      <c r="K10776">
        <v>15303.642857142879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6778</v>
      </c>
      <c r="H10777">
        <v>8772.9581151832681</v>
      </c>
      <c r="J10777">
        <v>19558.5</v>
      </c>
      <c r="K10777">
        <v>14491.285714285706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6779</v>
      </c>
      <c r="H10778">
        <v>9080.3865619546486</v>
      </c>
      <c r="J10778">
        <v>21124.928571428569</v>
      </c>
      <c r="K10778">
        <v>14749.928571428585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6780</v>
      </c>
      <c r="H10779">
        <v>7237.3155322862303</v>
      </c>
      <c r="J10779">
        <v>22862.571428571431</v>
      </c>
      <c r="K10779">
        <v>14859.214285714292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6781</v>
      </c>
      <c r="H10780">
        <v>5704.6722513089153</v>
      </c>
      <c r="J10780">
        <v>22869.857142857141</v>
      </c>
      <c r="K10780">
        <v>14917.5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6782</v>
      </c>
      <c r="H10781">
        <v>5481.224258289717</v>
      </c>
      <c r="J10781">
        <v>22185</v>
      </c>
      <c r="K10781">
        <v>16239.857142857172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6783</v>
      </c>
      <c r="H10782">
        <v>5587.699476439805</v>
      </c>
      <c r="J10782">
        <v>20716.928571428569</v>
      </c>
      <c r="K10782">
        <v>18870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6784</v>
      </c>
      <c r="H10783">
        <v>4944.3492146596982</v>
      </c>
      <c r="J10783">
        <v>17820.857142857145</v>
      </c>
      <c r="K10783">
        <v>12347.671272301852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6785</v>
      </c>
      <c r="H10784">
        <v>4548.4413612565559</v>
      </c>
      <c r="J10784">
        <v>17554.928571428572</v>
      </c>
      <c r="K10784">
        <v>19682.357142857123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6786</v>
      </c>
      <c r="J10785">
        <v>20424.713295469053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6787</v>
      </c>
      <c r="H10786">
        <v>1770.2206091628614</v>
      </c>
      <c r="J10786">
        <v>13928.859447021849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6788</v>
      </c>
      <c r="H10787">
        <v>7036.3623036649396</v>
      </c>
      <c r="J10787">
        <v>6609.7720243598087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6789</v>
      </c>
      <c r="J10788">
        <v>15926.865829680064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6790</v>
      </c>
      <c r="H10789">
        <v>5514.2165794066459</v>
      </c>
      <c r="J10789">
        <v>20512.928571428572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6791</v>
      </c>
      <c r="H10790">
        <v>4752.3938917975684</v>
      </c>
      <c r="J10790">
        <v>19092.214285714286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6792</v>
      </c>
      <c r="H10791">
        <v>4711.9033158813381</v>
      </c>
      <c r="J10791">
        <v>18862.714285714286</v>
      </c>
      <c r="K10791">
        <v>12079.714285714292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6793</v>
      </c>
      <c r="H10792">
        <v>5382.2472949389321</v>
      </c>
      <c r="J10792">
        <v>19310.785714285714</v>
      </c>
      <c r="K10792">
        <v>12946.714285714294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6794</v>
      </c>
      <c r="H10793">
        <v>5769.1572425829117</v>
      </c>
      <c r="J10793">
        <v>22137.642857142859</v>
      </c>
      <c r="K10793">
        <v>13347.428571428587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6795</v>
      </c>
      <c r="H10794">
        <v>5689.6757417103117</v>
      </c>
      <c r="J10794">
        <v>22305.214285714283</v>
      </c>
      <c r="K10794">
        <v>13977.642857142881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6796</v>
      </c>
      <c r="H10795">
        <v>5910.1244328097882</v>
      </c>
      <c r="J10795">
        <v>20534.785714285714</v>
      </c>
      <c r="K10795">
        <v>13955.785714285708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6797</v>
      </c>
      <c r="H10796">
        <v>6016.5996509598754</v>
      </c>
      <c r="J10796">
        <v>20815.285714285714</v>
      </c>
      <c r="K10796">
        <v>14363.785714285706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6798</v>
      </c>
      <c r="H10797">
        <v>5877.1321116928602</v>
      </c>
      <c r="J10797">
        <v>21882.642857142859</v>
      </c>
      <c r="K10797">
        <v>15977.571428571415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6799</v>
      </c>
      <c r="H10798">
        <v>5859.1363001745349</v>
      </c>
      <c r="J10798">
        <v>22523.785714285714</v>
      </c>
      <c r="K10798">
        <v>16072.285714285706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6800</v>
      </c>
      <c r="H10799">
        <v>5932.6191972076931</v>
      </c>
      <c r="J10799">
        <v>23157.642857142859</v>
      </c>
      <c r="K10799">
        <v>15172.5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6801</v>
      </c>
      <c r="H10800">
        <v>5992.6052356021091</v>
      </c>
      <c r="J10800">
        <v>22807.928571428569</v>
      </c>
      <c r="K10800">
        <v>15045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6802</v>
      </c>
      <c r="H10801">
        <v>6237.0483420593528</v>
      </c>
      <c r="J10801">
        <v>23135.785714285714</v>
      </c>
      <c r="K10801">
        <v>15463.928571428585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6803</v>
      </c>
      <c r="H10802">
        <v>6007.6017452007136</v>
      </c>
      <c r="J10802">
        <v>22971.857142857145</v>
      </c>
      <c r="K10802">
        <v>15740.785714285706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6804</v>
      </c>
      <c r="H10803">
        <v>5253.2773123909383</v>
      </c>
      <c r="J10803">
        <v>21234.214285714283</v>
      </c>
      <c r="K10803">
        <v>15416.571428571413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6805</v>
      </c>
      <c r="H10804">
        <v>4920.3547993019329</v>
      </c>
      <c r="J10804">
        <v>20633.142857142859</v>
      </c>
      <c r="K10804">
        <v>14229.000000000002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6806</v>
      </c>
      <c r="H10805">
        <v>4941.3499127399773</v>
      </c>
      <c r="J10805">
        <v>20727.857142857141</v>
      </c>
      <c r="K10805">
        <v>14298.214285714294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6807</v>
      </c>
      <c r="H10806">
        <v>4671.4127399651079</v>
      </c>
      <c r="J10806">
        <v>19649.571428571428</v>
      </c>
      <c r="K10806">
        <v>13839.214285714294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6808</v>
      </c>
      <c r="H10807">
        <v>3495.6863874345636</v>
      </c>
      <c r="J10807">
        <v>16272.642857142857</v>
      </c>
      <c r="K10807">
        <v>12189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6809</v>
      </c>
      <c r="H10808">
        <v>2403.9404886562015</v>
      </c>
      <c r="J10808">
        <v>14662.5</v>
      </c>
      <c r="K10808">
        <v>12094.285714285706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6810</v>
      </c>
      <c r="H10809">
        <v>2808.8462478185061</v>
      </c>
      <c r="J10809">
        <v>20261.571428571428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6811</v>
      </c>
      <c r="H10810">
        <v>2691.8734729493963</v>
      </c>
      <c r="J10810">
        <v>20148.642857142859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6812</v>
      </c>
      <c r="H10811">
        <v>2321.4596858638806</v>
      </c>
      <c r="K10811">
        <v>8340.635655668164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6813</v>
      </c>
      <c r="H10812">
        <v>1939.0486910994814</v>
      </c>
      <c r="J10812">
        <v>14961.214285714286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6814</v>
      </c>
      <c r="H10813">
        <v>1540.1415357766182</v>
      </c>
      <c r="J10813">
        <v>11868.428571428571</v>
      </c>
      <c r="K10813">
        <v>3892.008127203404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6815</v>
      </c>
      <c r="H10814">
        <v>1141.2343804537552</v>
      </c>
      <c r="J10814">
        <v>8779.2857142857138</v>
      </c>
      <c r="K10814">
        <v>10895.785714285706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6816</v>
      </c>
      <c r="H10815">
        <v>812.81082024433022</v>
      </c>
      <c r="J10815">
        <v>6076.2857142857147</v>
      </c>
      <c r="K10815">
        <v>8047.0714285714139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6817</v>
      </c>
      <c r="H10816">
        <v>653.84781849912906</v>
      </c>
      <c r="J10816">
        <v>5012.5714285714284</v>
      </c>
      <c r="K10816">
        <v>6823.0714285714148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6818</v>
      </c>
      <c r="H10817">
        <v>556.37050610820381</v>
      </c>
      <c r="J10817">
        <v>4571.7857142857138</v>
      </c>
      <c r="K10817">
        <v>5926.9285714285861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6819</v>
      </c>
      <c r="H10818">
        <v>505.38237347295069</v>
      </c>
      <c r="J10818">
        <v>4251.2142857142853</v>
      </c>
      <c r="K10818">
        <v>5169.2142857142935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6820</v>
      </c>
      <c r="H10819">
        <v>443.89668411867478</v>
      </c>
      <c r="J10819">
        <v>3883.2857142857142</v>
      </c>
      <c r="K10819">
        <v>4400.5714285714294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6821</v>
      </c>
      <c r="H10820">
        <v>374.91273996509693</v>
      </c>
      <c r="J10820">
        <v>3362.3571428571427</v>
      </c>
      <c r="K10820">
        <v>3555.4285714285706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6822</v>
      </c>
      <c r="H10821">
        <v>311.92739965096064</v>
      </c>
      <c r="J10821">
        <v>2834.1428571428569</v>
      </c>
      <c r="K10821">
        <v>2604.6428571428587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6823</v>
      </c>
      <c r="H10822">
        <v>271.43682373473013</v>
      </c>
      <c r="J10822">
        <v>2466.2142857142853</v>
      </c>
      <c r="K10822">
        <v>1792.2857142857122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6824</v>
      </c>
      <c r="H10823">
        <v>263.93856893542824</v>
      </c>
      <c r="J10823">
        <v>2491.7142857142858</v>
      </c>
      <c r="K10823">
        <v>1387.9285714285709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6825</v>
      </c>
      <c r="H10824">
        <v>256.44031413612635</v>
      </c>
      <c r="J10824">
        <v>2928.8571428571427</v>
      </c>
      <c r="K10824">
        <v>1530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6826</v>
      </c>
      <c r="H10825">
        <v>245.94275741710362</v>
      </c>
      <c r="J10825">
        <v>3449.7857142857142</v>
      </c>
      <c r="K10825">
        <v>2218.5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6827</v>
      </c>
      <c r="H10826">
        <v>257.93996509598668</v>
      </c>
      <c r="J10826">
        <v>3784.9285714285716</v>
      </c>
      <c r="K10826">
        <v>3271.2857142857119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6828</v>
      </c>
      <c r="H10827">
        <v>325.42425828970408</v>
      </c>
      <c r="J10827">
        <v>4058.1428571428569</v>
      </c>
      <c r="K10827">
        <v>4254.8571428571413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6829</v>
      </c>
      <c r="H10828">
        <v>472.39005235602218</v>
      </c>
      <c r="J10828">
        <v>4305.8571428571431</v>
      </c>
      <c r="K10828">
        <v>4932.4285714285706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6830</v>
      </c>
      <c r="H10829">
        <v>701.83664921466152</v>
      </c>
      <c r="J10829">
        <v>4375.0714285714284</v>
      </c>
      <c r="K10829">
        <v>5365.9285714285861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6831</v>
      </c>
      <c r="H10830">
        <v>1021.2623036649242</v>
      </c>
      <c r="J10830">
        <v>4265.7857142857138</v>
      </c>
      <c r="K10830">
        <v>5635.5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6832</v>
      </c>
      <c r="H10831">
        <v>1165.2287958115212</v>
      </c>
      <c r="J10831">
        <v>3089.1428571428569</v>
      </c>
      <c r="K10831">
        <v>4648.2857142857174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6833</v>
      </c>
      <c r="J10832">
        <v>1981.7142857142856</v>
      </c>
      <c r="K10832">
        <v>3417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6834</v>
      </c>
      <c r="J10833">
        <v>2648.3571428571427</v>
      </c>
      <c r="K10833">
        <v>3628.2857142857124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6835</v>
      </c>
      <c r="J10834">
        <v>2983.5</v>
      </c>
      <c r="K10834">
        <v>3795.8571428571413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6836</v>
      </c>
      <c r="J10835">
        <v>2837.7857142857142</v>
      </c>
      <c r="K10835">
        <v>3646.4999999999995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6837</v>
      </c>
      <c r="J10836">
        <v>2579.1428571428573</v>
      </c>
      <c r="K10836">
        <v>3398.7857142857119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6838</v>
      </c>
      <c r="H10837">
        <v>1883.5616055846469</v>
      </c>
      <c r="J10837">
        <v>2484.4285714285711</v>
      </c>
      <c r="K10837">
        <v>3125.5714285714294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6839</v>
      </c>
      <c r="H10838">
        <v>2020.0298429319421</v>
      </c>
      <c r="J10838">
        <v>2426.1428571428573</v>
      </c>
      <c r="K10838">
        <v>2965.2857142857119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6840</v>
      </c>
      <c r="H10839">
        <v>1912.0549738219943</v>
      </c>
      <c r="J10839">
        <v>2145.6428571428573</v>
      </c>
      <c r="K10839">
        <v>3249.4285714285706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6841</v>
      </c>
      <c r="H10840">
        <v>2205.9865619546308</v>
      </c>
      <c r="J10840">
        <v>2480.7857142857138</v>
      </c>
      <c r="K10840">
        <v>4116.4285714285706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6842</v>
      </c>
      <c r="H10841">
        <v>3014.298429319379</v>
      </c>
      <c r="J10841">
        <v>3453.4285714285711</v>
      </c>
      <c r="K10841">
        <v>4491.6428571428587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6843</v>
      </c>
      <c r="H10842">
        <v>3929.0855148342162</v>
      </c>
      <c r="J10842">
        <v>5158.2857142857147</v>
      </c>
      <c r="K10842">
        <v>4375.0714285714294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6844</v>
      </c>
      <c r="H10843">
        <v>4515.4490401396279</v>
      </c>
      <c r="J10843">
        <v>7854</v>
      </c>
      <c r="K10843">
        <v>4018.0714285714298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6845</v>
      </c>
      <c r="H10844">
        <v>4608.4273996509719</v>
      </c>
      <c r="J10844">
        <v>11249.142857142857</v>
      </c>
      <c r="K10844">
        <v>4080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6846</v>
      </c>
      <c r="H10845">
        <v>4235.0143106457344</v>
      </c>
      <c r="J10845">
        <v>14560.5</v>
      </c>
      <c r="K10845">
        <v>5052.6428571428587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6847</v>
      </c>
      <c r="H10846">
        <v>3591.6640488656285</v>
      </c>
      <c r="J10846">
        <v>16636.928571428572</v>
      </c>
      <c r="K10846">
        <v>7008.8571428571213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6848</v>
      </c>
      <c r="H10847">
        <v>3069.7855148342142</v>
      </c>
      <c r="J10847">
        <v>17416.5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6849</v>
      </c>
      <c r="H10848">
        <v>2774.3542757417176</v>
      </c>
      <c r="J10848">
        <v>17117.785714285714</v>
      </c>
      <c r="K10848">
        <v>10338.428571428587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6850</v>
      </c>
      <c r="H10849">
        <v>2498.418499127406</v>
      </c>
      <c r="J10849">
        <v>16505.785714285714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6851</v>
      </c>
      <c r="H10850">
        <v>2177.4931937172828</v>
      </c>
      <c r="J10850">
        <v>16181.571428571428</v>
      </c>
      <c r="K10850">
        <v>11147.142857142879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6852</v>
      </c>
      <c r="J10851">
        <v>14735.357142857143</v>
      </c>
      <c r="K10851">
        <v>11660.785714285708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6853</v>
      </c>
      <c r="J10852">
        <v>13085.142857142857</v>
      </c>
      <c r="K10852">
        <v>11886.642857142881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6854</v>
      </c>
      <c r="J10853">
        <v>11831.999999999998</v>
      </c>
      <c r="K10853">
        <v>377.39649256956545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6855</v>
      </c>
      <c r="H10854">
        <v>1801.0808027923258</v>
      </c>
      <c r="J10854">
        <v>10943.142857142857</v>
      </c>
      <c r="K10854">
        <v>10932.214285714294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6856</v>
      </c>
      <c r="J10855">
        <v>7864.9285714285716</v>
      </c>
      <c r="K10855">
        <v>10025.142857142879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6857</v>
      </c>
      <c r="J10856">
        <v>5875.9285714285716</v>
      </c>
      <c r="K10856">
        <v>11278.285714285706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6860</v>
      </c>
      <c r="K10857">
        <v>7894.0714285714139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6861</v>
      </c>
      <c r="K10858">
        <v>5974.2857142857065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6862</v>
      </c>
      <c r="H10859">
        <v>2574.900698080286</v>
      </c>
      <c r="K10859">
        <v>3930.6428571428582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6863</v>
      </c>
      <c r="H10860">
        <v>3224.2495636998333</v>
      </c>
      <c r="K10860">
        <v>2138.3571428571413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6864</v>
      </c>
      <c r="H10861">
        <v>3503.1846422338654</v>
      </c>
      <c r="J10861">
        <v>1595.5714285714284</v>
      </c>
      <c r="K10861">
        <v>1045.5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6865</v>
      </c>
      <c r="H10862">
        <v>4662.4148342059452</v>
      </c>
      <c r="J10862">
        <v>3919.7142857142858</v>
      </c>
      <c r="K10862">
        <v>539.14285714285859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6866</v>
      </c>
      <c r="H10863">
        <v>6081.0846422338718</v>
      </c>
      <c r="J10863">
        <v>8629.9285714285706</v>
      </c>
      <c r="K10863">
        <v>306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6867</v>
      </c>
      <c r="H10864">
        <v>5787.1530541012362</v>
      </c>
      <c r="J10864">
        <v>13092.428571428571</v>
      </c>
      <c r="K10864">
        <v>553.71428571428794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6868</v>
      </c>
      <c r="H10865">
        <v>5530.7127399651099</v>
      </c>
      <c r="J10865">
        <v>14924.785714285714</v>
      </c>
      <c r="K10865">
        <v>1577.3571428571413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6869</v>
      </c>
      <c r="H10866">
        <v>5412.2403141361392</v>
      </c>
      <c r="J10866">
        <v>14662.5</v>
      </c>
      <c r="K10866">
        <v>3169.2857142857119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6870</v>
      </c>
      <c r="H10867">
        <v>5175.2954624781978</v>
      </c>
      <c r="J10867">
        <v>14979.428571428571</v>
      </c>
      <c r="K10867">
        <v>4804.9285714285706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6871</v>
      </c>
      <c r="H10868">
        <v>4839.3736474694715</v>
      </c>
      <c r="J10868">
        <v>15678.857142857143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6872</v>
      </c>
      <c r="H10869">
        <v>4713.4029668411977</v>
      </c>
      <c r="J10869">
        <v>15482.142857142857</v>
      </c>
      <c r="K10869">
        <v>7835.7857142857065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6873</v>
      </c>
      <c r="H10870">
        <v>4341.4895287958225</v>
      </c>
      <c r="J10870">
        <v>15423.857142857143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6874</v>
      </c>
      <c r="J10871">
        <v>14611.5</v>
      </c>
      <c r="K10871">
        <v>10669.928571428585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6875</v>
      </c>
      <c r="H10872">
        <v>4173.5286212914589</v>
      </c>
      <c r="J10872">
        <v>13861.071428571428</v>
      </c>
      <c r="K10872">
        <v>11201.785714285706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6876</v>
      </c>
      <c r="H10873">
        <v>4380.4804537521923</v>
      </c>
      <c r="J10873">
        <v>13780.928571428572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6877</v>
      </c>
      <c r="H10874">
        <v>4638.420418848179</v>
      </c>
      <c r="J10874">
        <v>14123.357142857141</v>
      </c>
      <c r="K10874">
        <v>12746.357142857121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6878</v>
      </c>
      <c r="H10875">
        <v>4519.9479930192083</v>
      </c>
      <c r="J10875">
        <v>12673.5</v>
      </c>
      <c r="K10875">
        <v>13715.357142857121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6879</v>
      </c>
      <c r="H10876">
        <v>4392.4776614310749</v>
      </c>
      <c r="J10876">
        <v>10571.571428571429</v>
      </c>
      <c r="K10876">
        <v>13981.285714285708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6880</v>
      </c>
      <c r="H10877">
        <v>3842.105759162313</v>
      </c>
      <c r="J10877">
        <v>8087.1428571428569</v>
      </c>
      <c r="K10877">
        <v>12229.071428571413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6881</v>
      </c>
      <c r="H10878">
        <v>3473.1916230366578</v>
      </c>
      <c r="J10878">
        <v>5380.5</v>
      </c>
      <c r="K10878">
        <v>10469.571428571413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6882</v>
      </c>
      <c r="H10879">
        <v>4226.0164048865727</v>
      </c>
      <c r="J10879">
        <v>4229.3571428571422</v>
      </c>
      <c r="K10879">
        <v>9016.071428571413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6883</v>
      </c>
      <c r="H10880">
        <v>5260.7755671902396</v>
      </c>
      <c r="J10880">
        <v>4976.1428571428569</v>
      </c>
      <c r="K10880">
        <v>7365.8571428571204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6884</v>
      </c>
      <c r="H10881">
        <v>6039.0944153577821</v>
      </c>
      <c r="J10881">
        <v>4888.7142857142862</v>
      </c>
      <c r="K10881">
        <v>5788.5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6885</v>
      </c>
      <c r="H10882">
        <v>6581.9680628272417</v>
      </c>
      <c r="J10882">
        <v>4426.0714285714284</v>
      </c>
      <c r="K10882">
        <v>5191.0714285714139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6886</v>
      </c>
      <c r="H10883">
        <v>6689.9429319371902</v>
      </c>
      <c r="J10883">
        <v>4597.2857142857147</v>
      </c>
      <c r="K10883">
        <v>4859.5714285714294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6887</v>
      </c>
      <c r="H10884">
        <v>6130.5731239092656</v>
      </c>
      <c r="J10884">
        <v>4619.1428571428569</v>
      </c>
      <c r="K10884">
        <v>4196.5714285714294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6888</v>
      </c>
      <c r="H10885">
        <v>4792.8844677137995</v>
      </c>
      <c r="J10885">
        <v>4010.7857142857142</v>
      </c>
      <c r="K10885">
        <v>3471.6428571428587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6889</v>
      </c>
      <c r="H10886">
        <v>4375.9815008726118</v>
      </c>
      <c r="J10886">
        <v>4393.2857142857138</v>
      </c>
      <c r="K10886">
        <v>3908.7857142857119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6890</v>
      </c>
      <c r="H10887">
        <v>4609.9270506108323</v>
      </c>
      <c r="J10887">
        <v>5467.9285714285716</v>
      </c>
      <c r="K10887">
        <v>4801.2857142857119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6891</v>
      </c>
      <c r="H10888">
        <v>4627.9228621291559</v>
      </c>
      <c r="J10888">
        <v>6524.3571428571431</v>
      </c>
      <c r="K10888">
        <v>5260.2857142857065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6892</v>
      </c>
      <c r="H10889">
        <v>4594.9305410122279</v>
      </c>
      <c r="J10889">
        <v>7311.2142857142853</v>
      </c>
      <c r="K10889">
        <v>5267.5714285714139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6893</v>
      </c>
      <c r="H10890">
        <v>4407.4741710296794</v>
      </c>
      <c r="J10890">
        <v>7690.0714285714284</v>
      </c>
      <c r="K10890">
        <v>5194.7142857142926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6894</v>
      </c>
      <c r="H10891">
        <v>4254.5097731239202</v>
      </c>
      <c r="J10891">
        <v>7599</v>
      </c>
      <c r="K10891">
        <v>4892.3571428571413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6895</v>
      </c>
      <c r="H10892">
        <v>4089.5481675392771</v>
      </c>
      <c r="J10892">
        <v>7325.7857142857138</v>
      </c>
      <c r="K10892">
        <v>4455.2142857142881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6896</v>
      </c>
      <c r="H10893">
        <v>3966.5767888307255</v>
      </c>
      <c r="J10893">
        <v>7169.1428571428569</v>
      </c>
      <c r="K10893">
        <v>4185.6428571428587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6897</v>
      </c>
      <c r="H10894">
        <v>4016.0652705061179</v>
      </c>
      <c r="J10894">
        <v>7216.5</v>
      </c>
      <c r="K10894">
        <v>3650.1428571428587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6898</v>
      </c>
      <c r="H10895">
        <v>4247.011518324618</v>
      </c>
      <c r="J10895">
        <v>7446</v>
      </c>
      <c r="K10895">
        <v>3125.5714285714294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6899</v>
      </c>
      <c r="H10896">
        <v>4521.4476439790687</v>
      </c>
      <c r="J10896">
        <v>7843.0714285714284</v>
      </c>
      <c r="K10896">
        <v>2619.2142857142881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6900</v>
      </c>
      <c r="H10897">
        <v>4656.4162303665044</v>
      </c>
      <c r="J10897">
        <v>8422.2857142857138</v>
      </c>
      <c r="K10897">
        <v>2083.7142857142876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6901</v>
      </c>
      <c r="H10898">
        <v>4684.9095986038519</v>
      </c>
      <c r="J10898">
        <v>9096.2142857142862</v>
      </c>
      <c r="K10898">
        <v>1806.8571428571413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6902</v>
      </c>
      <c r="H10899">
        <v>4720.9012216405008</v>
      </c>
      <c r="J10899">
        <v>9529.7142857142862</v>
      </c>
      <c r="K10899">
        <v>1894.2857142857122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6903</v>
      </c>
      <c r="H10900">
        <v>4627.9228621291559</v>
      </c>
      <c r="J10900">
        <v>9478.7142857142844</v>
      </c>
      <c r="K10900">
        <v>2196.6428571428587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6904</v>
      </c>
      <c r="H10901">
        <v>3312.7289703315964</v>
      </c>
      <c r="J10901">
        <v>6943.2857142857138</v>
      </c>
      <c r="K10901">
        <v>2324.1428571428587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6905</v>
      </c>
      <c r="H10902">
        <v>2850.8364746945972</v>
      </c>
      <c r="J10902">
        <v>4641</v>
      </c>
      <c r="K10902">
        <v>1879.7142857142881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6906</v>
      </c>
      <c r="H10903">
        <v>4893.3610820244448</v>
      </c>
      <c r="J10903">
        <v>7956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6908</v>
      </c>
      <c r="H10904">
        <v>6512.9841186736639</v>
      </c>
      <c r="K10904">
        <v>2054.5714285714294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6910</v>
      </c>
      <c r="H10905">
        <v>6297.0343804537688</v>
      </c>
      <c r="J10905">
        <v>12564.214285714284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6911</v>
      </c>
      <c r="H10906">
        <v>5772.1565445026326</v>
      </c>
      <c r="J10906">
        <v>11132.571428571428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6912</v>
      </c>
      <c r="H10907">
        <v>4627.9228621291559</v>
      </c>
      <c r="J10907">
        <v>8298.4285714285706</v>
      </c>
      <c r="K10907">
        <v>1216.7142857142878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6913</v>
      </c>
      <c r="H10908">
        <v>4109.0436300174624</v>
      </c>
      <c r="J10908">
        <v>7482.4285714285716</v>
      </c>
      <c r="K10908">
        <v>1030.9285714285706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6914</v>
      </c>
      <c r="H10909">
        <v>4077.5509598603944</v>
      </c>
      <c r="J10909">
        <v>7897.7142857142853</v>
      </c>
      <c r="K10909">
        <v>1165.7142857142878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6915</v>
      </c>
      <c r="H10910">
        <v>3870.599127399661</v>
      </c>
      <c r="J10910">
        <v>8367.6428571428569</v>
      </c>
      <c r="K10910">
        <v>1562.7857142857122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6916</v>
      </c>
      <c r="H10911">
        <v>3663.6472949389276</v>
      </c>
      <c r="J10911">
        <v>8826.6428571428569</v>
      </c>
      <c r="K10911">
        <v>2244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6917</v>
      </c>
      <c r="H10912">
        <v>3558.6717277487005</v>
      </c>
      <c r="J10912">
        <v>9263.7857142857156</v>
      </c>
      <c r="K10912">
        <v>3176.5714285714294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6918</v>
      </c>
      <c r="H10913">
        <v>3569.1692844677227</v>
      </c>
      <c r="J10913">
        <v>9988.7142857142862</v>
      </c>
      <c r="K10913">
        <v>4152.8571428571413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6919</v>
      </c>
      <c r="H10914">
        <v>3644.1518324607423</v>
      </c>
      <c r="J10914">
        <v>11041.499999999998</v>
      </c>
      <c r="K10914">
        <v>5081.7857142857119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6920</v>
      </c>
      <c r="H10915">
        <v>3627.6556719022778</v>
      </c>
      <c r="J10915">
        <v>11526</v>
      </c>
      <c r="K10915">
        <v>5766.6428571428787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6921</v>
      </c>
      <c r="H10916">
        <v>3776.1211169284561</v>
      </c>
      <c r="J10916">
        <v>11952.214285714286</v>
      </c>
      <c r="K10916">
        <v>2705.0610899268177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6922</v>
      </c>
      <c r="H10917">
        <v>3990.5712041884917</v>
      </c>
      <c r="J10917">
        <v>12578.785714285714</v>
      </c>
      <c r="K10917">
        <v>967.03957409536088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6923</v>
      </c>
      <c r="H10918">
        <v>4217.01849912741</v>
      </c>
      <c r="J10918">
        <v>13183.5</v>
      </c>
      <c r="K10918">
        <v>459.87799344215455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6924</v>
      </c>
      <c r="H10919">
        <v>4354.9863874345656</v>
      </c>
      <c r="J10919">
        <v>13708.071428571429</v>
      </c>
      <c r="K10919">
        <v>7019.7857142857074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6925</v>
      </c>
      <c r="H10920">
        <v>4428.4692844677247</v>
      </c>
      <c r="J10920">
        <v>14199.857142857141</v>
      </c>
      <c r="K10920">
        <v>7365.8571428571204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6926</v>
      </c>
      <c r="H10921">
        <v>4405.9745200698198</v>
      </c>
      <c r="J10921">
        <v>14513.142857142855</v>
      </c>
      <c r="K10921">
        <v>7464.2142857142926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6927</v>
      </c>
      <c r="H10922">
        <v>4269.5062827225238</v>
      </c>
      <c r="J10922">
        <v>14433</v>
      </c>
      <c r="K10922">
        <v>7056.2142857142935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6928</v>
      </c>
      <c r="H10923">
        <v>3440.1993019197298</v>
      </c>
      <c r="J10923">
        <v>11755.5</v>
      </c>
      <c r="K10923">
        <v>5781.2142857142935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6929</v>
      </c>
      <c r="H10924">
        <v>3065.2865619546328</v>
      </c>
      <c r="J10924">
        <v>12433.071428571428</v>
      </c>
      <c r="K10924">
        <v>4415.1428571428532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6930</v>
      </c>
      <c r="J10925">
        <v>15212.571428571429</v>
      </c>
      <c r="K10925">
        <v>4189.2857142857119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6931</v>
      </c>
      <c r="H10926">
        <v>4206.5209424083878</v>
      </c>
      <c r="J10926">
        <v>17587.714285714286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6932</v>
      </c>
      <c r="H10927">
        <v>4136.0373472949495</v>
      </c>
      <c r="J10927">
        <v>17598.642857142855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6933</v>
      </c>
      <c r="H10928">
        <v>4052.0568935427677</v>
      </c>
      <c r="J10928">
        <v>16928.357142857141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6934</v>
      </c>
      <c r="H10929">
        <v>3878.0973821989628</v>
      </c>
      <c r="J10929">
        <v>16221.642857142855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6935</v>
      </c>
      <c r="H10930">
        <v>3369.7157068062911</v>
      </c>
      <c r="J10930">
        <v>14520.428571428571</v>
      </c>
      <c r="K10930">
        <v>3016.2857142857119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6936</v>
      </c>
      <c r="H10931">
        <v>2285.4680628272308</v>
      </c>
      <c r="J10931">
        <v>11744.571428571429</v>
      </c>
      <c r="K10931">
        <v>2877.8571428571413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6937</v>
      </c>
      <c r="H10932">
        <v>1801.0808027923258</v>
      </c>
      <c r="J10932">
        <v>12465.857142857143</v>
      </c>
      <c r="K10932">
        <v>3843.2142857142881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6938</v>
      </c>
      <c r="H10933">
        <v>1804.0801047120465</v>
      </c>
      <c r="J10933">
        <v>13471.285714285714</v>
      </c>
      <c r="K10933">
        <v>5034.4285714285706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6939</v>
      </c>
      <c r="H10934">
        <v>1853.5685863874392</v>
      </c>
      <c r="J10934">
        <v>13252.714285714286</v>
      </c>
      <c r="K10934">
        <v>5722.9285714285861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6940</v>
      </c>
      <c r="H10935">
        <v>1889.5602094240887</v>
      </c>
      <c r="J10935">
        <v>12680.785714285714</v>
      </c>
      <c r="K10935">
        <v>6036.2142857142926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6941</v>
      </c>
      <c r="H10936">
        <v>1967.542059336829</v>
      </c>
      <c r="J10936">
        <v>11631.642857142855</v>
      </c>
      <c r="K10936">
        <v>6152.7857142857065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6942</v>
      </c>
      <c r="H10937">
        <v>2168.4952879581206</v>
      </c>
      <c r="J10937">
        <v>9795.6428571428551</v>
      </c>
      <c r="K10937">
        <v>6579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6943</v>
      </c>
      <c r="H10938">
        <v>2340.9551483420651</v>
      </c>
      <c r="J10938">
        <v>8884.9285714285706</v>
      </c>
      <c r="K10938">
        <v>6699.2142857142935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6944</v>
      </c>
      <c r="H10939">
        <v>2447.4303664921526</v>
      </c>
      <c r="J10939">
        <v>8451.4285714285725</v>
      </c>
      <c r="K10939">
        <v>6834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6945</v>
      </c>
      <c r="H10940">
        <v>2613.8916230366563</v>
      </c>
      <c r="J10940">
        <v>7854</v>
      </c>
      <c r="K10940">
        <v>7161.8571428571204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6946</v>
      </c>
      <c r="H10941">
        <v>2870.3319371727821</v>
      </c>
      <c r="J10941">
        <v>7212.8571428571431</v>
      </c>
      <c r="K10941">
        <v>7263.8571428571204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6947</v>
      </c>
      <c r="H10942">
        <v>3188.2579406631844</v>
      </c>
      <c r="J10942">
        <v>6812.1428571428569</v>
      </c>
      <c r="K10942">
        <v>7201.9285714285852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6948</v>
      </c>
      <c r="H10943">
        <v>3512.182547993028</v>
      </c>
      <c r="J10943">
        <v>6841.2857142857138</v>
      </c>
      <c r="K10943">
        <v>6717.4285714285861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6949</v>
      </c>
      <c r="H10944">
        <v>3798.6158813263619</v>
      </c>
      <c r="J10944">
        <v>7041.6428571428569</v>
      </c>
      <c r="K10944">
        <v>6229.2857142857065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6950</v>
      </c>
      <c r="H10945">
        <v>4336.9905759162411</v>
      </c>
      <c r="J10945">
        <v>7201.9285714285706</v>
      </c>
      <c r="K10945">
        <v>5926.9285714285861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6951</v>
      </c>
      <c r="H10946">
        <v>5110.8104712042013</v>
      </c>
      <c r="J10946">
        <v>7435.0714285714284</v>
      </c>
      <c r="K10946">
        <v>5511.6428571428787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6952</v>
      </c>
      <c r="H10947">
        <v>5164.7979057591747</v>
      </c>
      <c r="J10947">
        <v>6535.2857142857147</v>
      </c>
      <c r="K10947">
        <v>4061.7857142857119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6953</v>
      </c>
      <c r="H10948">
        <v>5347.7553228621418</v>
      </c>
      <c r="J10948">
        <v>5307.6428571428569</v>
      </c>
      <c r="K10948">
        <v>2837.7857142857119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6954</v>
      </c>
      <c r="H10949">
        <v>6773.9233856893725</v>
      </c>
      <c r="K10949">
        <v>3078.2142857142881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6955</v>
      </c>
      <c r="K10950">
        <v>3493.5000000000005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6956</v>
      </c>
      <c r="H10951">
        <v>9065.3900523560442</v>
      </c>
      <c r="J10951">
        <v>6061.7142857142853</v>
      </c>
      <c r="K10951">
        <v>3446.1428571428587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6957</v>
      </c>
      <c r="K10952">
        <v>2885.1428571428587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6958</v>
      </c>
      <c r="H10953">
        <v>8598.9986038394618</v>
      </c>
      <c r="K10953">
        <v>2171.1428571428587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6959</v>
      </c>
      <c r="H10954">
        <v>6884.89755671904</v>
      </c>
      <c r="J10954">
        <v>8323.9285714285706</v>
      </c>
      <c r="K10954">
        <v>1712.1428571428585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6960</v>
      </c>
      <c r="H10955">
        <v>5361.2521815008868</v>
      </c>
      <c r="J10955">
        <v>7165.5</v>
      </c>
      <c r="K10955">
        <v>1701.2142857142878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6961</v>
      </c>
      <c r="H10956">
        <v>4984.8397905759284</v>
      </c>
      <c r="J10956">
        <v>8932.2857142857138</v>
      </c>
      <c r="K10956">
        <v>2338.7142857142881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6962</v>
      </c>
      <c r="H10957">
        <v>5271.2731239092636</v>
      </c>
      <c r="J10957">
        <v>11697.214285714284</v>
      </c>
      <c r="K10957">
        <v>3103.7142857142881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6963</v>
      </c>
      <c r="H10958">
        <v>5281.7706806282858</v>
      </c>
      <c r="J10958">
        <v>13285.5</v>
      </c>
      <c r="K10958">
        <v>3519.0000000000005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6964</v>
      </c>
      <c r="H10959">
        <v>5127.3066317626653</v>
      </c>
      <c r="J10959">
        <v>13868.357142857141</v>
      </c>
      <c r="K10959">
        <v>3653.7857142857124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6965</v>
      </c>
      <c r="H10960">
        <v>4891.8614310645844</v>
      </c>
      <c r="J10960">
        <v>14254.499999999998</v>
      </c>
      <c r="K10960">
        <v>3362.3571428571418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6966</v>
      </c>
      <c r="H10961">
        <v>4671.4127399651079</v>
      </c>
      <c r="J10961">
        <v>13948.5</v>
      </c>
      <c r="K10961">
        <v>3471.6428571428587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6967</v>
      </c>
      <c r="H10962">
        <v>4256.0094240837807</v>
      </c>
      <c r="J10962">
        <v>13580.571428571429</v>
      </c>
      <c r="K10962">
        <v>3606.4285714285706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6968</v>
      </c>
      <c r="H10963">
        <v>3927.5858638743557</v>
      </c>
      <c r="J10963">
        <v>13107</v>
      </c>
      <c r="K10963">
        <v>3748.5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6969</v>
      </c>
      <c r="H10964">
        <v>2543.6822068552792</v>
      </c>
      <c r="J10964">
        <v>12695.357142857141</v>
      </c>
      <c r="K10964">
        <v>3872.3571428571413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6970</v>
      </c>
      <c r="H10965">
        <v>1345.610778283848</v>
      </c>
      <c r="J10965">
        <v>12265.5</v>
      </c>
      <c r="K10965">
        <v>4342.2857142857174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6971</v>
      </c>
      <c r="H10966">
        <v>1971.967921140993</v>
      </c>
      <c r="J10966">
        <v>11577</v>
      </c>
      <c r="K10966">
        <v>4830.4285714285706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6972</v>
      </c>
      <c r="H10967">
        <v>3341.1822068552792</v>
      </c>
      <c r="J10967">
        <v>11394.857142857143</v>
      </c>
      <c r="K10967">
        <v>5096.3571428571413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6973</v>
      </c>
      <c r="H10968">
        <v>3308.2300174520151</v>
      </c>
      <c r="J10968">
        <v>11292.857142857143</v>
      </c>
      <c r="K10968">
        <v>5194.7142857142926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6974</v>
      </c>
      <c r="H10969">
        <v>3566.1699825480023</v>
      </c>
      <c r="J10969">
        <v>10757.357142857143</v>
      </c>
      <c r="K10969">
        <v>5187.4285714285861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6975</v>
      </c>
      <c r="H10970">
        <v>3914.0890052356117</v>
      </c>
      <c r="J10970">
        <v>10622.571428571429</v>
      </c>
      <c r="K10970">
        <v>5118.2142857142935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6976</v>
      </c>
      <c r="H10971">
        <v>3485.1888307155409</v>
      </c>
      <c r="J10971">
        <v>9424.0714285714275</v>
      </c>
      <c r="K10971">
        <v>4371.4285714285706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6977</v>
      </c>
      <c r="H10972">
        <v>3327.7254799302004</v>
      </c>
      <c r="J10972">
        <v>7886.7857142857138</v>
      </c>
      <c r="K10972">
        <v>3766.7142857142831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6978</v>
      </c>
      <c r="J10973">
        <v>8487.8571428571431</v>
      </c>
      <c r="K10973">
        <v>5198.3571428571204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6979</v>
      </c>
      <c r="H10974">
        <v>5656.6834205933828</v>
      </c>
      <c r="J10974">
        <v>11598.857142857143</v>
      </c>
      <c r="K10974">
        <v>7125.428571428587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6980</v>
      </c>
      <c r="H10975">
        <v>5704.6722513089153</v>
      </c>
      <c r="J10975">
        <v>14163.428571428571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6981</v>
      </c>
      <c r="H10976">
        <v>5224.7839441535907</v>
      </c>
      <c r="J10976">
        <v>15434.785714285714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6982</v>
      </c>
      <c r="H10977">
        <v>4534.9445026178128</v>
      </c>
      <c r="J10977">
        <v>15088.714285714286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6983</v>
      </c>
      <c r="H10978">
        <v>3723.6333333333428</v>
      </c>
      <c r="J10978">
        <v>12473.142857142857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6984</v>
      </c>
      <c r="H10979">
        <v>2438.4324607329904</v>
      </c>
      <c r="J10979">
        <v>9518.7857142857138</v>
      </c>
      <c r="K10979">
        <v>7081.7142857142935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6985</v>
      </c>
      <c r="H10980">
        <v>2175.9935427574228</v>
      </c>
      <c r="J10980">
        <v>10076.142857142857</v>
      </c>
      <c r="K10980">
        <v>7405.9285714285852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6986</v>
      </c>
      <c r="H10981">
        <v>2396.4422338568997</v>
      </c>
      <c r="J10981">
        <v>10943.142857142857</v>
      </c>
      <c r="K10981">
        <v>7730.1428571428787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6987</v>
      </c>
      <c r="H10982">
        <v>2934.816928446779</v>
      </c>
      <c r="J10982">
        <v>10422.214285714286</v>
      </c>
      <c r="K10982">
        <v>7653.6428571428787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6988</v>
      </c>
      <c r="H10983">
        <v>3617.1581151832552</v>
      </c>
      <c r="J10983">
        <v>10458.642857142857</v>
      </c>
      <c r="K10983">
        <v>6757.5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6989</v>
      </c>
      <c r="H10984">
        <v>4100.0457242583007</v>
      </c>
      <c r="J10984">
        <v>11923.071428571428</v>
      </c>
      <c r="K10984">
        <v>5777.5714285714139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6990</v>
      </c>
      <c r="H10985">
        <v>4064.0541012216509</v>
      </c>
      <c r="J10985">
        <v>12801</v>
      </c>
      <c r="K10985">
        <v>5704.7142857142935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6991</v>
      </c>
      <c r="H10986">
        <v>3840.606108202453</v>
      </c>
      <c r="J10986">
        <v>11784.642857142857</v>
      </c>
      <c r="K10986">
        <v>5992.5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6992</v>
      </c>
      <c r="H10987">
        <v>3899.0924956370081</v>
      </c>
      <c r="J10987">
        <v>9759.2142857142862</v>
      </c>
      <c r="K10987">
        <v>5679.2142857142935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6993</v>
      </c>
      <c r="H10988">
        <v>4163.0310645724358</v>
      </c>
      <c r="J10988">
        <v>8265.6428571428569</v>
      </c>
      <c r="K10988">
        <v>4498.9285714285706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6994</v>
      </c>
      <c r="H10989">
        <v>4486.9556719022803</v>
      </c>
      <c r="J10989">
        <v>7875.8571428571431</v>
      </c>
      <c r="K10989">
        <v>3092.7857142857174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6995</v>
      </c>
      <c r="H10990">
        <v>4695.4071553228741</v>
      </c>
      <c r="J10990">
        <v>8076.2142857142862</v>
      </c>
      <c r="K10990">
        <v>2076.4285714285706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6996</v>
      </c>
      <c r="H10991">
        <v>4822.8774869110075</v>
      </c>
      <c r="J10991">
        <v>8724.6428571428569</v>
      </c>
      <c r="K10991">
        <v>1795.9285714285706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6997</v>
      </c>
      <c r="H10992">
        <v>5026.8300174520191</v>
      </c>
      <c r="J10992">
        <v>10454.999999999998</v>
      </c>
      <c r="K10992">
        <v>2338.7142857142881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6998</v>
      </c>
      <c r="H10993">
        <v>5154.3003490401525</v>
      </c>
      <c r="J10993">
        <v>12881.142857142857</v>
      </c>
      <c r="K10993">
        <v>3599.1428571428587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6999</v>
      </c>
      <c r="H10994">
        <v>5208.2877835951258</v>
      </c>
      <c r="J10994">
        <v>14855.571428571428</v>
      </c>
      <c r="K10994">
        <v>5125.5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7000</v>
      </c>
      <c r="H10995">
        <v>4957.8460732984422</v>
      </c>
      <c r="J10995">
        <v>13635.214285714286</v>
      </c>
      <c r="K10995">
        <v>5398.7142857142926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7001</v>
      </c>
      <c r="J10996">
        <v>12505.928571428571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7004</v>
      </c>
      <c r="J10997">
        <v>20476.5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7007</v>
      </c>
      <c r="J10998">
        <v>4813.1007103989432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7008</v>
      </c>
      <c r="J10999">
        <v>16673.357142857141</v>
      </c>
      <c r="K10999">
        <v>11045.142857142879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7009</v>
      </c>
      <c r="H11000">
        <v>5319.2619546247952</v>
      </c>
      <c r="J11000">
        <v>21540.214285714286</v>
      </c>
      <c r="K11000">
        <v>14975.785714285706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7010</v>
      </c>
      <c r="H11001">
        <v>6863.9024432809947</v>
      </c>
      <c r="J11001">
        <v>25398</v>
      </c>
      <c r="K11001">
        <v>17897.357142857119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7011</v>
      </c>
      <c r="H11002">
        <v>7234.3162303665104</v>
      </c>
      <c r="J11002">
        <v>25033.714285714286</v>
      </c>
      <c r="K11002">
        <v>18680.571428571413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7012</v>
      </c>
      <c r="H11003">
        <v>7168.3315881326535</v>
      </c>
      <c r="J11003">
        <v>24137.571428571428</v>
      </c>
      <c r="K11003">
        <v>19084.928571428587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7013</v>
      </c>
      <c r="H11004">
        <v>7051.3588132635432</v>
      </c>
      <c r="J11004">
        <v>23332.499999999996</v>
      </c>
      <c r="K11004">
        <v>18589.5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7014</v>
      </c>
      <c r="H11005">
        <v>6908.8919720768063</v>
      </c>
      <c r="J11005">
        <v>22858.928571428569</v>
      </c>
      <c r="K11005">
        <v>18680.571428571413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7015</v>
      </c>
      <c r="H11006">
        <v>3325.0714285714312</v>
      </c>
      <c r="J11006">
        <v>22960.928571428569</v>
      </c>
      <c r="K11006">
        <v>18615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7016</v>
      </c>
      <c r="J11007">
        <v>23150.357142857141</v>
      </c>
      <c r="K11007">
        <v>18049.642857142859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7017</v>
      </c>
      <c r="H11008">
        <v>85.714285714308062</v>
      </c>
      <c r="J11008">
        <v>21787.928571428569</v>
      </c>
      <c r="K11008">
        <v>17132.357142857123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7018</v>
      </c>
      <c r="H11009">
        <v>1278.8571428571577</v>
      </c>
      <c r="J11009">
        <v>20720.571428571428</v>
      </c>
      <c r="K11009">
        <v>15926.571428571415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7019</v>
      </c>
      <c r="H11010">
        <v>2245.5000000000255</v>
      </c>
      <c r="J11010">
        <v>20123.142857142855</v>
      </c>
      <c r="K11010">
        <v>14990.357142857119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7020</v>
      </c>
      <c r="H11011">
        <v>4361.0714285714439</v>
      </c>
      <c r="J11011">
        <v>20013.857142857141</v>
      </c>
      <c r="K11011">
        <v>13147.071428571415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7021</v>
      </c>
      <c r="H11012">
        <v>5096.142857142866</v>
      </c>
      <c r="J11012">
        <v>19879.071428571428</v>
      </c>
      <c r="K11012">
        <v>12986.785714285706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7022</v>
      </c>
      <c r="H11013">
        <v>4668.7857142857374</v>
      </c>
      <c r="J11013">
        <v>20268.857142857141</v>
      </c>
      <c r="K11013">
        <v>14072.357142857121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7023</v>
      </c>
      <c r="H11014">
        <v>2222.4692783804994</v>
      </c>
      <c r="J11014">
        <v>20134.071428571428</v>
      </c>
      <c r="K11014">
        <v>14873.785714285706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7024</v>
      </c>
      <c r="J11015">
        <v>12030.366825106325</v>
      </c>
      <c r="K11015">
        <v>13635.214285714294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7029</v>
      </c>
      <c r="J11016">
        <v>37233.642857142855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7031</v>
      </c>
      <c r="J11017">
        <v>37055.142857142862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7032</v>
      </c>
      <c r="J11018">
        <v>17969.071428571413</v>
      </c>
      <c r="K11018">
        <v>28417.928571428587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7033</v>
      </c>
      <c r="H11019">
        <v>9269.3425828970558</v>
      </c>
      <c r="J11019">
        <v>32206.5</v>
      </c>
      <c r="K11019">
        <v>7153.1574171029442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7034</v>
      </c>
      <c r="J11020">
        <v>29572.714285714283</v>
      </c>
      <c r="K11020">
        <v>23748.285714285717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7035</v>
      </c>
      <c r="H11021">
        <v>9045.8945898778584</v>
      </c>
      <c r="J11021">
        <v>26869.714285714286</v>
      </c>
      <c r="K11021">
        <v>19553.391124407855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7036</v>
      </c>
      <c r="H11022">
        <v>3824.4999999999927</v>
      </c>
      <c r="J11022">
        <v>26144.785714285714</v>
      </c>
      <c r="K11022">
        <v>22993.714285714294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7037</v>
      </c>
      <c r="H11023">
        <v>8619.9937172775099</v>
      </c>
      <c r="J11023">
        <v>27773.142857142855</v>
      </c>
      <c r="K11023">
        <v>14040.863425579635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7038</v>
      </c>
      <c r="J11024">
        <v>30749.357142857141</v>
      </c>
      <c r="K11024">
        <v>18124.642857142859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7039</v>
      </c>
      <c r="J11025">
        <v>32643.642857142855</v>
      </c>
      <c r="K11025">
        <v>12825.357142857145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7040</v>
      </c>
      <c r="J11026">
        <v>33405</v>
      </c>
      <c r="K11026">
        <v>9511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7041</v>
      </c>
      <c r="J11027">
        <v>33958.714285714283</v>
      </c>
      <c r="K11027">
        <v>7513.2857142857174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7042</v>
      </c>
      <c r="J11028">
        <v>34578</v>
      </c>
      <c r="K11028">
        <v>6227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7043</v>
      </c>
      <c r="J11029">
        <v>35725.5</v>
      </c>
      <c r="K11029">
        <v>5425.5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7044</v>
      </c>
      <c r="J11030">
        <v>38180.785714285717</v>
      </c>
      <c r="K11030">
        <v>4788.2142857142826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7045</v>
      </c>
      <c r="J11031">
        <v>18059.428571428587</v>
      </c>
      <c r="K11031">
        <v>29747.571428571413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7046</v>
      </c>
      <c r="J11032">
        <v>36319.28571428571</v>
      </c>
      <c r="K11032">
        <v>21763.71428571429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7047</v>
      </c>
      <c r="J11033">
        <v>34898.571428571428</v>
      </c>
      <c r="K11033">
        <v>29747.571428571413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7048</v>
      </c>
      <c r="J11034">
        <v>31776.642857142855</v>
      </c>
      <c r="K11034">
        <v>29372.357142857123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7049</v>
      </c>
      <c r="J11035">
        <v>13429.560483573146</v>
      </c>
      <c r="K11035">
        <v>28858.71428571429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7050</v>
      </c>
      <c r="K11036">
        <v>30895.071428571417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7051</v>
      </c>
      <c r="J11037">
        <v>34446.857142857145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7052</v>
      </c>
      <c r="J11038">
        <v>33492.428571428572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7053</v>
      </c>
      <c r="J11039">
        <v>32068.071428571428</v>
      </c>
      <c r="K11039">
        <v>13510.046551209423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7054</v>
      </c>
      <c r="J11040">
        <v>27911.571428571428</v>
      </c>
      <c r="K11040">
        <v>29649.214285714294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7055</v>
      </c>
      <c r="H11041">
        <v>5656.6834205933819</v>
      </c>
      <c r="J11041">
        <v>20687.785714285714</v>
      </c>
      <c r="K11041">
        <v>24276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7056</v>
      </c>
      <c r="H11042">
        <v>4593.4308900523683</v>
      </c>
      <c r="J11042">
        <v>18035.785714285714</v>
      </c>
      <c r="K11042">
        <v>20130.428571428587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7057</v>
      </c>
      <c r="H11043">
        <v>4675.9116928446883</v>
      </c>
      <c r="J11043">
        <v>19241.571428571428</v>
      </c>
      <c r="K11043">
        <v>17394.642857142881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7058</v>
      </c>
      <c r="H11044">
        <v>5047.8251308900653</v>
      </c>
      <c r="J11044">
        <v>20104.928571428569</v>
      </c>
      <c r="K11044">
        <v>15092.357142857119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7059</v>
      </c>
      <c r="H11045">
        <v>5101.8125654450396</v>
      </c>
      <c r="J11045">
        <v>20698.714285714286</v>
      </c>
      <c r="K11045">
        <v>13944.857142857121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7060</v>
      </c>
      <c r="H11046">
        <v>4875.3652705061204</v>
      </c>
      <c r="J11046">
        <v>19853.571428571431</v>
      </c>
      <c r="K11046">
        <v>13347.428571428587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7061</v>
      </c>
      <c r="H11047">
        <v>4558.938917975579</v>
      </c>
      <c r="J11047">
        <v>16946.571428571428</v>
      </c>
      <c r="K11047">
        <v>13223.571428571415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7062</v>
      </c>
      <c r="H11048">
        <v>4665.4141361256661</v>
      </c>
      <c r="J11048">
        <v>15839.142857142857</v>
      </c>
      <c r="K11048">
        <v>13580.571428571415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7063</v>
      </c>
      <c r="H11049">
        <v>4953.3471204188609</v>
      </c>
      <c r="J11049">
        <v>15595.071428571428</v>
      </c>
      <c r="K11049">
        <v>13325.571428571415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7064</v>
      </c>
      <c r="H11050">
        <v>5280.2710296684254</v>
      </c>
      <c r="J11050">
        <v>15988.5</v>
      </c>
      <c r="K11050">
        <v>13001.357142857121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7065</v>
      </c>
      <c r="H11051">
        <v>5227.7832460733125</v>
      </c>
      <c r="J11051">
        <v>16367.357142857141</v>
      </c>
      <c r="K11051">
        <v>12731.785714285706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7066</v>
      </c>
      <c r="H11052">
        <v>5275.7720767888441</v>
      </c>
      <c r="J11052">
        <v>16968.428571428569</v>
      </c>
      <c r="K11052">
        <v>12527.785714285706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7067</v>
      </c>
      <c r="H11053">
        <v>5121.3080279232236</v>
      </c>
      <c r="J11053">
        <v>17569.5</v>
      </c>
      <c r="K11053">
        <v>12498.642857142879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7068</v>
      </c>
      <c r="H11054">
        <v>5157.2996509598734</v>
      </c>
      <c r="J11054">
        <v>17890.071428571428</v>
      </c>
      <c r="K11054">
        <v>11842.928571428587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7069</v>
      </c>
      <c r="H11055">
        <v>5724.1677137871002</v>
      </c>
      <c r="J11055">
        <v>19077.642857142859</v>
      </c>
      <c r="K11055">
        <v>12054.214285714292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7070</v>
      </c>
      <c r="H11056">
        <v>6469.4942408377128</v>
      </c>
      <c r="J11056">
        <v>20327.142857142859</v>
      </c>
      <c r="K11056">
        <v>12203.571428571413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7071</v>
      </c>
      <c r="H11057">
        <v>6878.8989528795983</v>
      </c>
      <c r="J11057">
        <v>21164.999999999996</v>
      </c>
      <c r="K11057">
        <v>12138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7072</v>
      </c>
      <c r="H11058">
        <v>8198.591797556739</v>
      </c>
      <c r="J11058">
        <v>21922.714285714286</v>
      </c>
      <c r="K11058">
        <v>10706.357142857121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7073</v>
      </c>
      <c r="H11059">
        <v>9764.2273996509848</v>
      </c>
      <c r="J11059">
        <v>27980.785714285714</v>
      </c>
      <c r="K11059">
        <v>11099.785714285706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7074</v>
      </c>
      <c r="J11060">
        <v>35022.428571428572</v>
      </c>
      <c r="K11060">
        <v>15172.5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7075</v>
      </c>
      <c r="H11061">
        <v>16332.698603839483</v>
      </c>
      <c r="J11061">
        <v>40049.571428571428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7076</v>
      </c>
      <c r="J11062">
        <v>42508.5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7077</v>
      </c>
      <c r="J11063">
        <v>44206.071428571428</v>
      </c>
      <c r="K11063">
        <v>18888.214285714294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7078</v>
      </c>
      <c r="J11064">
        <v>40817.341834092993</v>
      </c>
      <c r="K11064">
        <v>19030.285714285706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7079</v>
      </c>
      <c r="J11065">
        <v>44096.78571428571</v>
      </c>
      <c r="K11065">
        <v>19849.928571428587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7080</v>
      </c>
      <c r="J11066">
        <v>42712.5</v>
      </c>
      <c r="K11066">
        <v>21201.428571428583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7081</v>
      </c>
      <c r="H11067">
        <v>7361.4999999999745</v>
      </c>
      <c r="J11067">
        <v>40898.357142857145</v>
      </c>
      <c r="K11067">
        <v>20684.142857142881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7082</v>
      </c>
      <c r="H11068">
        <v>12373.142857142866</v>
      </c>
      <c r="J11068">
        <v>39157.071428571428</v>
      </c>
      <c r="K11068">
        <v>19769.785714285706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7083</v>
      </c>
      <c r="H11069">
        <v>13946.499999999985</v>
      </c>
      <c r="J11069">
        <v>37295.571428571428</v>
      </c>
      <c r="K11069">
        <v>20002.928571428587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7084</v>
      </c>
      <c r="H11070">
        <v>11248.85714285713</v>
      </c>
      <c r="J11070">
        <v>35820.214285714283</v>
      </c>
      <c r="K11070">
        <v>19390.928571428587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7085</v>
      </c>
      <c r="H11071">
        <v>7732.2857142856919</v>
      </c>
      <c r="J11071">
        <v>36989.571428571428</v>
      </c>
      <c r="K11071">
        <v>17216.142857142881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7086</v>
      </c>
      <c r="H11072">
        <v>1556.2857142857283</v>
      </c>
      <c r="J11072">
        <v>40045.928571428565</v>
      </c>
      <c r="K11072">
        <v>15791.785714285706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7087</v>
      </c>
      <c r="J11073">
        <v>37725.71428571429</v>
      </c>
      <c r="K11073">
        <v>14950.285714285706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7088</v>
      </c>
      <c r="H11074">
        <v>4567.1428571428623</v>
      </c>
      <c r="J11074">
        <v>44442.857142857138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7089</v>
      </c>
      <c r="H11075">
        <v>913.85714285714494</v>
      </c>
      <c r="J11075">
        <v>46184.142857142855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7090</v>
      </c>
      <c r="J11076">
        <v>31008</v>
      </c>
      <c r="K11076">
        <v>15300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7091</v>
      </c>
      <c r="J11077">
        <v>32408.78571428571</v>
      </c>
      <c r="K11077">
        <v>14451.214285714292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7092</v>
      </c>
      <c r="J11078">
        <v>48431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7093</v>
      </c>
      <c r="J11079">
        <v>50592</v>
      </c>
      <c r="K11079">
        <v>1539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7094</v>
      </c>
      <c r="H11080">
        <v>10081.642857142862</v>
      </c>
      <c r="J11080">
        <v>51149.357142857138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7095</v>
      </c>
      <c r="H11081">
        <v>7636.142857142866</v>
      </c>
      <c r="J11081">
        <v>51065.571428571428</v>
      </c>
      <c r="K11081">
        <v>9952.2857142857065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7096</v>
      </c>
      <c r="H11082">
        <v>13342.394589877869</v>
      </c>
      <c r="J11082">
        <v>50129.357142857145</v>
      </c>
      <c r="K11082">
        <v>7868.5714285714139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7097</v>
      </c>
      <c r="H11083">
        <v>5606.0813171751497</v>
      </c>
      <c r="J11083">
        <v>48439.071428571428</v>
      </c>
      <c r="K11083">
        <v>6790.2857142857074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7098</v>
      </c>
      <c r="H11084">
        <v>15105.984118673687</v>
      </c>
      <c r="J11084">
        <v>47499.21428571429</v>
      </c>
      <c r="K11084">
        <v>7599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7099</v>
      </c>
      <c r="J11085">
        <v>47732.357142857145</v>
      </c>
      <c r="K11085">
        <v>9628.0714285714148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7100</v>
      </c>
      <c r="J11086">
        <v>48617.571428571428</v>
      </c>
      <c r="K11086">
        <v>10644.428571428585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7101</v>
      </c>
      <c r="J11087">
        <v>47823.428571428572</v>
      </c>
      <c r="K11087">
        <v>11427.642857142879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7102</v>
      </c>
      <c r="H11088">
        <v>12826.142857142877</v>
      </c>
      <c r="J11088">
        <v>46417.28571428571</v>
      </c>
      <c r="K11088">
        <v>12101.571428571413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7103</v>
      </c>
      <c r="H11089">
        <v>13808.78603839445</v>
      </c>
      <c r="J11089">
        <v>44042.071104462673</v>
      </c>
      <c r="K11089">
        <v>12269.142857142879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7104</v>
      </c>
      <c r="H11090">
        <v>11772.260034904044</v>
      </c>
      <c r="J11090">
        <v>42381</v>
      </c>
      <c r="K11090">
        <v>13216.285714285708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7105</v>
      </c>
      <c r="H11091">
        <v>10602.532286212941</v>
      </c>
      <c r="J11091">
        <v>39459.428571428565</v>
      </c>
      <c r="K11091">
        <v>14076.000000000002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7106</v>
      </c>
      <c r="H11092">
        <v>9522.7835951134603</v>
      </c>
      <c r="J11092">
        <v>34913.142857142855</v>
      </c>
      <c r="K11092">
        <v>13540.5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7107</v>
      </c>
      <c r="H11093">
        <v>8336.5596858638946</v>
      </c>
      <c r="J11093">
        <v>30519.857142857141</v>
      </c>
      <c r="K11093">
        <v>12123.428571428585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7108</v>
      </c>
      <c r="H11094">
        <v>7003.3699825480107</v>
      </c>
      <c r="J11094">
        <v>26756.785714285714</v>
      </c>
      <c r="K11094">
        <v>10578.857142857121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7109</v>
      </c>
      <c r="H11095">
        <v>6004.6024432809918</v>
      </c>
      <c r="J11095">
        <v>23762.357142857141</v>
      </c>
      <c r="K11095">
        <v>9941.3571428571213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7110</v>
      </c>
      <c r="H11096">
        <v>5067.3205933682493</v>
      </c>
      <c r="J11096">
        <v>21747.857142857141</v>
      </c>
      <c r="K11096">
        <v>9300.2142857142935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7111</v>
      </c>
      <c r="H11097">
        <v>4491.4546247818616</v>
      </c>
      <c r="J11097">
        <v>20589.428571428572</v>
      </c>
      <c r="K11097">
        <v>8877.6428571428787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7112</v>
      </c>
      <c r="H11098">
        <v>4130.0387434555078</v>
      </c>
      <c r="J11098">
        <v>18625.928571428569</v>
      </c>
      <c r="K11098">
        <v>8812.071428571413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7113</v>
      </c>
      <c r="H11099">
        <v>3800.1155322862223</v>
      </c>
      <c r="J11099">
        <v>16203.428571428571</v>
      </c>
      <c r="K11099">
        <v>8203.7142857142935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7114</v>
      </c>
      <c r="H11100">
        <v>3348.7205933682458</v>
      </c>
      <c r="J11100">
        <v>14604.214285714284</v>
      </c>
      <c r="K11100">
        <v>7788.4285714285861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7115</v>
      </c>
      <c r="H11101">
        <v>2867.3326352530612</v>
      </c>
      <c r="J11101">
        <v>13566</v>
      </c>
      <c r="K11101">
        <v>7464.2142857142926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7116</v>
      </c>
      <c r="H11102">
        <v>2345.4541012216469</v>
      </c>
      <c r="J11102">
        <v>11657.142857142857</v>
      </c>
      <c r="K11102">
        <v>6560.7857142857074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7117</v>
      </c>
      <c r="H11103">
        <v>1957.0445026178058</v>
      </c>
      <c r="J11103">
        <v>9653.5714285714294</v>
      </c>
      <c r="K11103">
        <v>5431.5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7118</v>
      </c>
      <c r="H11104">
        <v>1724.5986038394456</v>
      </c>
      <c r="J11104">
        <v>8509.7142857142862</v>
      </c>
      <c r="K11104">
        <v>4724.7857142857165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7119</v>
      </c>
      <c r="H11105">
        <v>1706.6027923211211</v>
      </c>
      <c r="J11105">
        <v>7912.2857142857138</v>
      </c>
      <c r="K11105">
        <v>4207.5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7120</v>
      </c>
      <c r="H11106">
        <v>1648.116404886566</v>
      </c>
      <c r="J11106">
        <v>6433.2857142857147</v>
      </c>
      <c r="K11106">
        <v>3504.4285714285706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7121</v>
      </c>
      <c r="H11107">
        <v>1607.6258289703358</v>
      </c>
      <c r="J11107">
        <v>5402.3571428571422</v>
      </c>
      <c r="K11107">
        <v>3041.7857142857124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7122</v>
      </c>
      <c r="H11108">
        <v>1700.6041884816796</v>
      </c>
      <c r="J11108">
        <v>5959.7142857142853</v>
      </c>
      <c r="K11108">
        <v>2739.4285714285706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7123</v>
      </c>
      <c r="H11109">
        <v>1871.5643979057638</v>
      </c>
      <c r="J11109">
        <v>6506.1428571428569</v>
      </c>
      <c r="K11109">
        <v>2695.7142857142881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7124</v>
      </c>
      <c r="H11110">
        <v>2020.0298429319421</v>
      </c>
      <c r="J11110">
        <v>7114.5</v>
      </c>
      <c r="K11110">
        <v>2648.3571428571413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7125</v>
      </c>
      <c r="H11111">
        <v>2132.5036649214712</v>
      </c>
      <c r="J11111">
        <v>7613.5714285714284</v>
      </c>
      <c r="K11111">
        <v>2568.2142857142881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7126</v>
      </c>
      <c r="H11112">
        <v>2178.9928446771437</v>
      </c>
      <c r="J11112">
        <v>7704.6428571428569</v>
      </c>
      <c r="K11112">
        <v>2393.3571428571418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7127</v>
      </c>
      <c r="H11113">
        <v>2063.5197207678934</v>
      </c>
      <c r="J11113">
        <v>7078.0714285714284</v>
      </c>
      <c r="K11113">
        <v>2207.5714285714294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7128</v>
      </c>
      <c r="H11114">
        <v>1849.0696335078583</v>
      </c>
      <c r="J11114">
        <v>6422.3571428571431</v>
      </c>
      <c r="K11114">
        <v>2371.5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7129</v>
      </c>
      <c r="H11115">
        <v>2289.9670157068117</v>
      </c>
      <c r="J11115">
        <v>8160</v>
      </c>
      <c r="K11115">
        <v>3686.5714285714294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7130</v>
      </c>
      <c r="H11116">
        <v>2939.3158813263599</v>
      </c>
      <c r="J11116">
        <v>10433.142857142857</v>
      </c>
      <c r="K11116">
        <v>5369.5714285714139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7131</v>
      </c>
      <c r="H11117">
        <v>3272.2383944153657</v>
      </c>
      <c r="J11117">
        <v>11679</v>
      </c>
      <c r="K11117">
        <v>6742.9285714285861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7132</v>
      </c>
      <c r="H11118">
        <v>3426.7024432809862</v>
      </c>
      <c r="J11118">
        <v>12090.642857142855</v>
      </c>
      <c r="K11118">
        <v>7609.9285714285861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7133</v>
      </c>
      <c r="H11119">
        <v>3420.7038394415445</v>
      </c>
      <c r="J11119">
        <v>12691.714285714284</v>
      </c>
      <c r="K11119">
        <v>8316.6428571428787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7134</v>
      </c>
      <c r="H11120">
        <v>3375.7143106457329</v>
      </c>
      <c r="J11120">
        <v>13358.357142857143</v>
      </c>
      <c r="K11120">
        <v>8793.8571428571195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7135</v>
      </c>
      <c r="H11121">
        <v>3290.2342059336906</v>
      </c>
      <c r="J11121">
        <v>13529.571428571429</v>
      </c>
      <c r="K11121">
        <v>9129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7136</v>
      </c>
      <c r="H11122">
        <v>3296.232809773132</v>
      </c>
      <c r="J11122">
        <v>13555.071428571428</v>
      </c>
      <c r="K11122">
        <v>9405.8571428571213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7137</v>
      </c>
      <c r="H11123">
        <v>3396.7094240837782</v>
      </c>
      <c r="J11123">
        <v>13405.714285714284</v>
      </c>
      <c r="K11123">
        <v>9981.428571428587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7138</v>
      </c>
      <c r="H11124">
        <v>3543.675218150096</v>
      </c>
      <c r="J11124">
        <v>13861.071428571428</v>
      </c>
      <c r="K11124">
        <v>10283.785714285708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7139</v>
      </c>
      <c r="H11125">
        <v>3657.6486910994859</v>
      </c>
      <c r="J11125">
        <v>14141.571428571428</v>
      </c>
      <c r="K11125">
        <v>10520.571428571413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7140</v>
      </c>
      <c r="H11126">
        <v>3629.1553228621378</v>
      </c>
      <c r="J11126">
        <v>14203.5</v>
      </c>
      <c r="K11126">
        <v>10666.285714285706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7141</v>
      </c>
      <c r="H11127">
        <v>3642.6521815008814</v>
      </c>
      <c r="J11127">
        <v>14535</v>
      </c>
      <c r="K11127">
        <v>11172.642857142879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7142</v>
      </c>
      <c r="H11128">
        <v>3720.6340314136214</v>
      </c>
      <c r="J11128">
        <v>14662.5</v>
      </c>
      <c r="K11128">
        <v>11103.428571428585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7143</v>
      </c>
      <c r="H11129">
        <v>3771.6221640488752</v>
      </c>
      <c r="J11129">
        <v>14728.071428571428</v>
      </c>
      <c r="K11129">
        <v>11347.5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7144</v>
      </c>
      <c r="H11130">
        <v>3354.7191972076876</v>
      </c>
      <c r="J11130">
        <v>13190.785714285714</v>
      </c>
      <c r="K11130">
        <v>11354.785714285706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7145</v>
      </c>
      <c r="H11131">
        <v>3147.7673647469542</v>
      </c>
      <c r="J11131">
        <v>10542.428571428571</v>
      </c>
      <c r="K11131">
        <v>12342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7146</v>
      </c>
      <c r="H11132">
        <v>4297.9996509598714</v>
      </c>
      <c r="J11132">
        <v>11150.785714285714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7147</v>
      </c>
      <c r="J11133">
        <v>15103.285714285716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7148</v>
      </c>
      <c r="J11134">
        <v>16760.785714285714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7149</v>
      </c>
      <c r="J11135">
        <v>16986.642857142855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7150</v>
      </c>
      <c r="H11136">
        <v>3413.2055846422422</v>
      </c>
      <c r="J11136">
        <v>16269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7151</v>
      </c>
      <c r="H11137">
        <v>2823.8427574171101</v>
      </c>
      <c r="J11137">
        <v>14553.214285714286</v>
      </c>
      <c r="K11137">
        <v>11443.815887670693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7152</v>
      </c>
      <c r="H11138">
        <v>2484.9216404886629</v>
      </c>
      <c r="J11138">
        <v>13077.857142857141</v>
      </c>
      <c r="K11138">
        <v>12116.142857142879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7153</v>
      </c>
      <c r="H11139">
        <v>3002.3012216404959</v>
      </c>
      <c r="J11139">
        <v>14378.357142857143</v>
      </c>
      <c r="K11139">
        <v>13824.642857142881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7154</v>
      </c>
      <c r="H11140">
        <v>3794.1169284467805</v>
      </c>
      <c r="J11140">
        <v>16046.785714285714</v>
      </c>
      <c r="K11140">
        <v>15074.142857142879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7155</v>
      </c>
      <c r="H11141">
        <v>4292.0010471204296</v>
      </c>
      <c r="J11141">
        <v>16527.642857142855</v>
      </c>
      <c r="K11141">
        <v>15383.785714285706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7156</v>
      </c>
      <c r="H11142">
        <v>4497.4532286213034</v>
      </c>
      <c r="J11142">
        <v>16298.142857142857</v>
      </c>
      <c r="K11142">
        <v>15565.928571428585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7157</v>
      </c>
      <c r="H11143">
        <v>4515.4490401396279</v>
      </c>
      <c r="J11143">
        <v>15802.714285714286</v>
      </c>
      <c r="K11143">
        <v>16942.928571428587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7158</v>
      </c>
      <c r="H11144">
        <v>4554.4399650959976</v>
      </c>
      <c r="J11144">
        <v>15026.785714285714</v>
      </c>
      <c r="K11144">
        <v>16717.071428571413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7159</v>
      </c>
      <c r="H11145">
        <v>4413.4727748691212</v>
      </c>
      <c r="J11145">
        <v>15106.928571428571</v>
      </c>
      <c r="K11145">
        <v>16374.642857142879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7160</v>
      </c>
      <c r="H11146">
        <v>4224.5167539267122</v>
      </c>
      <c r="J11146">
        <v>14983.071428571428</v>
      </c>
      <c r="K11146">
        <v>16086.857142857121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7161</v>
      </c>
      <c r="H11147">
        <v>3927.5858638743557</v>
      </c>
      <c r="J11147">
        <v>14513.142857142855</v>
      </c>
      <c r="K11147">
        <v>15310.928571428585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7162</v>
      </c>
      <c r="H11148">
        <v>3638.153228621301</v>
      </c>
      <c r="J11148">
        <v>14749.928571428571</v>
      </c>
      <c r="K11148">
        <v>14921.142857142879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7163</v>
      </c>
      <c r="H11149">
        <v>3522.6801047120512</v>
      </c>
      <c r="J11149">
        <v>14334.642857142857</v>
      </c>
      <c r="K11149">
        <v>14338.285714285706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7164</v>
      </c>
      <c r="H11150">
        <v>3467.1930191972165</v>
      </c>
      <c r="J11150">
        <v>14090.571428571428</v>
      </c>
      <c r="K11150">
        <v>13868.357142857121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7165</v>
      </c>
      <c r="H11151">
        <v>3426.7024432809862</v>
      </c>
      <c r="J11151">
        <v>13762.714285714286</v>
      </c>
      <c r="K11151">
        <v>13172.571428571415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7166</v>
      </c>
      <c r="H11152">
        <v>3372.715008726012</v>
      </c>
      <c r="J11152">
        <v>13766.357142857143</v>
      </c>
      <c r="K11152">
        <v>12374.785714285706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7167</v>
      </c>
      <c r="H11153">
        <v>3261.7408376963431</v>
      </c>
      <c r="J11153">
        <v>12724.5</v>
      </c>
      <c r="K11153">
        <v>11573.357142857121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7168</v>
      </c>
      <c r="H11154">
        <v>2801.3479930192048</v>
      </c>
      <c r="J11154">
        <v>11303.785714285716</v>
      </c>
      <c r="K11154">
        <v>10724.571428571413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7169</v>
      </c>
      <c r="H11155">
        <v>2204.4869109947699</v>
      </c>
      <c r="J11155">
        <v>10036.071428571429</v>
      </c>
      <c r="K11155">
        <v>10181.785714285708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7170</v>
      </c>
      <c r="H11156">
        <v>1928.5511343804587</v>
      </c>
      <c r="J11156">
        <v>9063.4285714285706</v>
      </c>
      <c r="K11156">
        <v>5102.65243518841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7171</v>
      </c>
      <c r="H11157">
        <v>1838.5720767888354</v>
      </c>
      <c r="J11157">
        <v>8844.8571428571413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7172</v>
      </c>
      <c r="H11158">
        <v>1822.0759162303711</v>
      </c>
      <c r="K11158">
        <v>5286.238718332952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7173</v>
      </c>
      <c r="H11159">
        <v>1838.5720767888354</v>
      </c>
      <c r="J11159">
        <v>8782.9285714285706</v>
      </c>
      <c r="K11159">
        <v>4145.2575334034927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7174</v>
      </c>
      <c r="H11160">
        <v>1847.5699825479976</v>
      </c>
      <c r="J11160">
        <v>7970.5714285714284</v>
      </c>
      <c r="K11160">
        <v>7872.2142857142926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7175</v>
      </c>
      <c r="H11161">
        <v>1682.6083769633553</v>
      </c>
      <c r="J11161">
        <v>6538.9285714285706</v>
      </c>
      <c r="K11161">
        <v>7205.571428571413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7176</v>
      </c>
      <c r="H11162">
        <v>1544.6404886561995</v>
      </c>
      <c r="J11162">
        <v>6564.4285714285716</v>
      </c>
      <c r="K11162">
        <v>7905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7177</v>
      </c>
      <c r="H11163">
        <v>1891.0598603839489</v>
      </c>
      <c r="J11163">
        <v>7857.6428571428569</v>
      </c>
      <c r="K11163">
        <v>9190.9285714285852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7178</v>
      </c>
      <c r="H11164">
        <v>2207.4862129144908</v>
      </c>
      <c r="J11164">
        <v>9078</v>
      </c>
      <c r="K11164">
        <v>9358.5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7179</v>
      </c>
      <c r="H11165">
        <v>2429.4345549738282</v>
      </c>
      <c r="J11165">
        <v>10495.071428571429</v>
      </c>
      <c r="K11165">
        <v>9187.2857142857065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7180</v>
      </c>
      <c r="H11166">
        <v>2604.8937172774936</v>
      </c>
      <c r="J11166">
        <v>11464.071428571428</v>
      </c>
      <c r="K11166">
        <v>9285.6428571428787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7181</v>
      </c>
      <c r="H11167">
        <v>2633.3870855148407</v>
      </c>
      <c r="J11167">
        <v>11799.214285714286</v>
      </c>
      <c r="K11167">
        <v>9515.1428571428787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7182</v>
      </c>
      <c r="H11168">
        <v>2616.8909249563771</v>
      </c>
      <c r="J11168">
        <v>12032.357142857141</v>
      </c>
      <c r="K11168">
        <v>9770.1428571428787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7183</v>
      </c>
      <c r="H11169">
        <v>2535.9097731239158</v>
      </c>
      <c r="J11169">
        <v>12145.285714285714</v>
      </c>
      <c r="K11169">
        <v>9977.7857142857065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7184</v>
      </c>
      <c r="H11170">
        <v>2381.4457242582957</v>
      </c>
      <c r="J11170">
        <v>12243.642857142857</v>
      </c>
      <c r="K11170">
        <v>9762.8571428571213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7185</v>
      </c>
      <c r="H11171">
        <v>2253.9753926701628</v>
      </c>
      <c r="J11171">
        <v>12848.357142857143</v>
      </c>
      <c r="K11171">
        <v>9660.8571428571213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7186</v>
      </c>
      <c r="H11172">
        <v>2286.9677137870908</v>
      </c>
      <c r="J11172">
        <v>13751.785714285714</v>
      </c>
      <c r="K11172">
        <v>9839.3571428571213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7187</v>
      </c>
      <c r="H11173">
        <v>2385.9446771378766</v>
      </c>
      <c r="J11173">
        <v>14454.857142857141</v>
      </c>
      <c r="K11173">
        <v>10258.285714285708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7188</v>
      </c>
      <c r="H11174">
        <v>2447.4303664921526</v>
      </c>
      <c r="J11174">
        <v>14611.5</v>
      </c>
      <c r="K11174">
        <v>10589.785714285706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7189</v>
      </c>
      <c r="H11175">
        <v>2574.900698080286</v>
      </c>
      <c r="J11175">
        <v>14542.285714285714</v>
      </c>
      <c r="K11175">
        <v>11125.285714285706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7190</v>
      </c>
      <c r="H11176">
        <v>2744.3612565445096</v>
      </c>
      <c r="J11176">
        <v>14549.571428571428</v>
      </c>
      <c r="K11176">
        <v>11762.785714285708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7191</v>
      </c>
      <c r="H11177">
        <v>2898.8253054101292</v>
      </c>
      <c r="J11177">
        <v>14491.285714285714</v>
      </c>
      <c r="K11177">
        <v>12119.785714285706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7192</v>
      </c>
      <c r="H11178">
        <v>2699.371727748698</v>
      </c>
      <c r="J11178">
        <v>13988.571428571429</v>
      </c>
      <c r="K11178">
        <v>7448.8409309457029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7193</v>
      </c>
      <c r="H11179">
        <v>2219.4834205933735</v>
      </c>
      <c r="J11179">
        <v>12764.571428571428</v>
      </c>
      <c r="K11179">
        <v>9843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7195</v>
      </c>
      <c r="J11180">
        <v>2444.6490001672137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7196</v>
      </c>
      <c r="K11181">
        <v>10564.560190583456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7198</v>
      </c>
      <c r="J11182">
        <v>10058.787734041245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7199</v>
      </c>
      <c r="H11183">
        <v>2438.4324607329904</v>
      </c>
      <c r="J11183">
        <v>15613.285714285714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7200</v>
      </c>
      <c r="H11184">
        <v>2159.4973821989583</v>
      </c>
      <c r="J11184">
        <v>14072.357142857141</v>
      </c>
      <c r="K11184">
        <v>12056.671825019004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7201</v>
      </c>
      <c r="H11185">
        <v>2547.9069808027989</v>
      </c>
      <c r="J11185">
        <v>15070.5</v>
      </c>
      <c r="K11185">
        <v>14935.714285714292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7202</v>
      </c>
      <c r="H11186">
        <v>3135.7701570680711</v>
      </c>
      <c r="J11186">
        <v>16534.928571428572</v>
      </c>
      <c r="K11186">
        <v>16010.357142857121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7203</v>
      </c>
      <c r="H11187">
        <v>3789.6179755672001</v>
      </c>
      <c r="J11187">
        <v>17675.142857142859</v>
      </c>
      <c r="K11187">
        <v>16469.357142857174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7204</v>
      </c>
      <c r="H11188">
        <v>4172.0289703315984</v>
      </c>
      <c r="J11188">
        <v>18436.5</v>
      </c>
      <c r="K11188">
        <v>16502.142857142881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7205</v>
      </c>
      <c r="H11189">
        <v>4112.0429319371833</v>
      </c>
      <c r="J11189">
        <v>19328.999999999996</v>
      </c>
      <c r="K11189">
        <v>16946.571428571417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7206</v>
      </c>
      <c r="H11190">
        <v>3903.5914485165895</v>
      </c>
      <c r="J11190">
        <v>19944.642857142855</v>
      </c>
      <c r="K11190">
        <v>17806.285714285706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7207</v>
      </c>
      <c r="H11191">
        <v>3581.1664921466058</v>
      </c>
      <c r="J11191">
        <v>20013.857142857141</v>
      </c>
      <c r="K11191">
        <v>18396.428571428587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7208</v>
      </c>
      <c r="H11192">
        <v>3344.2216404886649</v>
      </c>
      <c r="J11192">
        <v>19482</v>
      </c>
      <c r="K11192">
        <v>18432.857142857119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7209</v>
      </c>
      <c r="H11193">
        <v>3129.7715532286297</v>
      </c>
      <c r="J11193">
        <v>18709.714285714283</v>
      </c>
      <c r="K11193">
        <v>18185.142857142877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7210</v>
      </c>
      <c r="H11194">
        <v>2957.3116928446848</v>
      </c>
      <c r="J11194">
        <v>17667.857142857141</v>
      </c>
      <c r="K11194">
        <v>17773.5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7211</v>
      </c>
      <c r="H11195">
        <v>2721.8664921466034</v>
      </c>
      <c r="J11195">
        <v>16629.642857142859</v>
      </c>
      <c r="K11195">
        <v>16997.571428571417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7212</v>
      </c>
      <c r="H11196">
        <v>2450.4296684118731</v>
      </c>
      <c r="J11196">
        <v>15576.857142857141</v>
      </c>
      <c r="K11196">
        <v>16349.142857142879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7213</v>
      </c>
      <c r="H11197">
        <v>2217.9837696335135</v>
      </c>
      <c r="J11197">
        <v>14749.928571428571</v>
      </c>
      <c r="K11197">
        <v>15697.071428571413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7214</v>
      </c>
      <c r="H11198">
        <v>2099.5113438045428</v>
      </c>
      <c r="J11198">
        <v>14229</v>
      </c>
      <c r="K11198">
        <v>15066.857142857119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7215</v>
      </c>
      <c r="H11199">
        <v>2146.0005235602148</v>
      </c>
      <c r="J11199">
        <v>14105.142857142857</v>
      </c>
      <c r="K11199">
        <v>14356.499999999998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7216</v>
      </c>
      <c r="H11200">
        <v>2059.0207678883125</v>
      </c>
      <c r="J11200">
        <v>12214.5</v>
      </c>
      <c r="K11200">
        <v>12888.428571428587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7217</v>
      </c>
      <c r="H11201">
        <v>1513.1478184991311</v>
      </c>
      <c r="J11201">
        <v>8990.5714285714275</v>
      </c>
      <c r="K11201">
        <v>11179.928571428585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7218</v>
      </c>
      <c r="H11202">
        <v>1475.6565445026215</v>
      </c>
      <c r="J11202">
        <v>8560.7142857142844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7219</v>
      </c>
      <c r="J11203">
        <v>11569.714285714284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7221</v>
      </c>
      <c r="J11204">
        <v>11332.928571428571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7222</v>
      </c>
      <c r="H11205">
        <v>2090.5134380453801</v>
      </c>
      <c r="J11205">
        <v>10739.142857142857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7223</v>
      </c>
      <c r="H11206">
        <v>2186.4910994764455</v>
      </c>
      <c r="J11206">
        <v>9183.6428571428569</v>
      </c>
      <c r="K11206">
        <v>9991.8746824603768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7224</v>
      </c>
      <c r="H11207">
        <v>2348.4534031413673</v>
      </c>
      <c r="J11207">
        <v>9231</v>
      </c>
      <c r="K11207">
        <v>9602.5714285714148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7225</v>
      </c>
      <c r="H11208">
        <v>3653.1497382199045</v>
      </c>
      <c r="J11208">
        <v>12706.285714285714</v>
      </c>
      <c r="K11208">
        <v>10990.5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7226</v>
      </c>
      <c r="H11209">
        <v>5062.8216404886689</v>
      </c>
      <c r="J11209">
        <v>16298.142857142857</v>
      </c>
      <c r="K11209">
        <v>12717.214285714294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7227</v>
      </c>
      <c r="H11210">
        <v>5517.2158813263668</v>
      </c>
      <c r="J11210">
        <v>18429.214285714286</v>
      </c>
      <c r="K11210">
        <v>14229.000000000002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7228</v>
      </c>
      <c r="H11211">
        <v>5353.7539267015836</v>
      </c>
      <c r="J11211">
        <v>18370.928571428569</v>
      </c>
      <c r="K11211">
        <v>14804.571428571413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7229</v>
      </c>
      <c r="H11212">
        <v>5013.3331588132769</v>
      </c>
      <c r="J11212">
        <v>17704.285714285714</v>
      </c>
      <c r="K11212">
        <v>14458.499999999998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7230</v>
      </c>
      <c r="H11213">
        <v>4692.4078534031532</v>
      </c>
      <c r="J11213">
        <v>16990.285714285714</v>
      </c>
      <c r="K11213">
        <v>13828.285714285708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7231</v>
      </c>
      <c r="H11214">
        <v>4220.0178010471309</v>
      </c>
      <c r="J11214">
        <v>16403.785714285714</v>
      </c>
      <c r="K11214">
        <v>13154.357142857121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7232</v>
      </c>
      <c r="H11215">
        <v>4095.5467713787189</v>
      </c>
      <c r="J11215">
        <v>15784.5</v>
      </c>
      <c r="K11215">
        <v>12345.642857142879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7233</v>
      </c>
      <c r="H11216">
        <v>3681.6431064572521</v>
      </c>
      <c r="J11216">
        <v>14924.785714285714</v>
      </c>
      <c r="K11216">
        <v>11351.142857142879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7234</v>
      </c>
      <c r="H11217">
        <v>3401.2083769633591</v>
      </c>
      <c r="J11217">
        <v>13744.5</v>
      </c>
      <c r="K11217">
        <v>10210.928571428587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7235</v>
      </c>
      <c r="H11218">
        <v>3015.7980802792399</v>
      </c>
      <c r="J11218">
        <v>12290.999999999998</v>
      </c>
      <c r="K11218">
        <v>9282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7236</v>
      </c>
      <c r="H11219">
        <v>2946.8141361256621</v>
      </c>
      <c r="J11219">
        <v>11216.357142857143</v>
      </c>
      <c r="K11219">
        <v>8746.5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7237</v>
      </c>
      <c r="H11220">
        <v>3075.7841186736555</v>
      </c>
      <c r="J11220">
        <v>10447.714285714286</v>
      </c>
      <c r="K11220">
        <v>8429.5714285714148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7238</v>
      </c>
      <c r="H11221">
        <v>3171.7617801047204</v>
      </c>
      <c r="J11221">
        <v>10098</v>
      </c>
      <c r="K11221">
        <v>8604.428571428587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7239</v>
      </c>
      <c r="H11222">
        <v>3309.7296684118755</v>
      </c>
      <c r="J11222">
        <v>9620.7857142857138</v>
      </c>
      <c r="K11222">
        <v>8608.0714285714148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7240</v>
      </c>
      <c r="H11223">
        <v>3270.7387434555058</v>
      </c>
      <c r="J11223">
        <v>8946.8571428571431</v>
      </c>
      <c r="K11223">
        <v>8706.428571428587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7241</v>
      </c>
      <c r="H11224">
        <v>3192.7568935427653</v>
      </c>
      <c r="J11224">
        <v>8819.3571428571431</v>
      </c>
      <c r="K11224">
        <v>9263.7857142857065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7242</v>
      </c>
      <c r="H11225">
        <v>3330.7247818499213</v>
      </c>
      <c r="J11225">
        <v>8418.6428571428569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7243</v>
      </c>
      <c r="H11226">
        <v>3482.1895287958205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7244</v>
      </c>
      <c r="J11227">
        <v>8830.2857142857138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7246</v>
      </c>
      <c r="H11228">
        <v>3786.6186736474788</v>
      </c>
      <c r="J11228">
        <v>10498.714285714286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7247</v>
      </c>
      <c r="H11229">
        <v>3701.138568935437</v>
      </c>
      <c r="J11229">
        <v>10061.571428571428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7248</v>
      </c>
      <c r="H11230">
        <v>3432.701047120428</v>
      </c>
      <c r="J11230">
        <v>10196.357142857141</v>
      </c>
      <c r="K11230">
        <v>11165.357142857121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7249</v>
      </c>
      <c r="H11231">
        <v>4642.9193717277612</v>
      </c>
      <c r="J11231">
        <v>14913.857142857141</v>
      </c>
      <c r="K11231">
        <v>15493.071428571413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7250</v>
      </c>
      <c r="H11232">
        <v>5808.1481675392824</v>
      </c>
      <c r="J11232">
        <v>18939.214285714286</v>
      </c>
      <c r="K11232">
        <v>17085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7251</v>
      </c>
      <c r="H11233">
        <v>5803.6492146597002</v>
      </c>
      <c r="J11233">
        <v>19773.428571428569</v>
      </c>
      <c r="K11233">
        <v>16545.857142857123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7252</v>
      </c>
      <c r="H11234">
        <v>5427.2368237347428</v>
      </c>
      <c r="J11234">
        <v>18953.785714285714</v>
      </c>
      <c r="K11234">
        <v>15897.428571428585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7253</v>
      </c>
      <c r="H11235">
        <v>5086.8160558464351</v>
      </c>
      <c r="J11235">
        <v>17966.571428571428</v>
      </c>
      <c r="K11235">
        <v>15117.857142857119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7254</v>
      </c>
      <c r="H11236">
        <v>4609.9270506108323</v>
      </c>
      <c r="J11236">
        <v>16629.642857142859</v>
      </c>
      <c r="K11236">
        <v>15085.071428571413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7255</v>
      </c>
      <c r="H11237">
        <v>4281.5034904014074</v>
      </c>
      <c r="J11237">
        <v>15354.642857142857</v>
      </c>
      <c r="K11237">
        <v>14677.071428571413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7256</v>
      </c>
      <c r="H11238">
        <v>3966.5767888307255</v>
      </c>
      <c r="J11238">
        <v>9816.556298858075</v>
      </c>
      <c r="K11238">
        <v>13740.857142857121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7257</v>
      </c>
      <c r="H11239">
        <v>3669.6458987783685</v>
      </c>
      <c r="J11239">
        <v>11952.214285714286</v>
      </c>
      <c r="K11239">
        <v>7290.5363080769057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7258</v>
      </c>
      <c r="H11240">
        <v>3261.7408376963431</v>
      </c>
      <c r="J11240">
        <v>10644.428571428572</v>
      </c>
      <c r="K11240">
        <v>11165.357142857121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7259</v>
      </c>
      <c r="J11241">
        <v>10844.785714285716</v>
      </c>
      <c r="K11241">
        <v>10582.5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7260</v>
      </c>
      <c r="H11242">
        <v>2729.3647469459061</v>
      </c>
      <c r="J11242">
        <v>12345.642857142857</v>
      </c>
      <c r="K11242">
        <v>5359.3888884808039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7261</v>
      </c>
      <c r="H11243">
        <v>2624.3891797556785</v>
      </c>
      <c r="J11243">
        <v>12360.214285714284</v>
      </c>
      <c r="K11243">
        <v>6931.7930270996039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7262</v>
      </c>
      <c r="H11244">
        <v>2417.4373472949451</v>
      </c>
      <c r="J11244">
        <v>11948.571428571429</v>
      </c>
      <c r="K11244">
        <v>11245.5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7263</v>
      </c>
      <c r="H11245">
        <v>2186.4910994764455</v>
      </c>
      <c r="J11245">
        <v>11398.5</v>
      </c>
      <c r="K11245">
        <v>10469.571428571413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7264</v>
      </c>
      <c r="H11246">
        <v>2038.025654450267</v>
      </c>
      <c r="J11246">
        <v>10808.357142857143</v>
      </c>
      <c r="K11246">
        <v>9977.7857142857065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7265</v>
      </c>
      <c r="H11247">
        <v>1805.5797556719067</v>
      </c>
      <c r="J11247">
        <v>9507.8571428571431</v>
      </c>
      <c r="K11247">
        <v>9322.071428571413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7266</v>
      </c>
      <c r="H11248">
        <v>1664.6125654450304</v>
      </c>
      <c r="J11248">
        <v>8451.4285714285725</v>
      </c>
      <c r="K11248">
        <v>8058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7267</v>
      </c>
      <c r="H11249">
        <v>1555.138045375222</v>
      </c>
      <c r="J11249">
        <v>7140</v>
      </c>
      <c r="K11249">
        <v>6834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7268</v>
      </c>
      <c r="H11250">
        <v>1525.1450261780142</v>
      </c>
      <c r="K11250">
        <v>5821.2857142857074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7269</v>
      </c>
      <c r="H11251">
        <v>1462.1596858638779</v>
      </c>
      <c r="K11251">
        <v>4841.3571428571413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7270</v>
      </c>
      <c r="H11252">
        <v>1327.1910994764432</v>
      </c>
      <c r="K11252">
        <v>3970.7142857142831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7271</v>
      </c>
      <c r="H11253">
        <v>1076.7493891797583</v>
      </c>
      <c r="J11253">
        <v>3435.2142857142853</v>
      </c>
      <c r="K11253">
        <v>3183.8571428571418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7272</v>
      </c>
      <c r="H11254">
        <v>1055.7542757417129</v>
      </c>
      <c r="J11254">
        <v>3409.7142857142858</v>
      </c>
      <c r="K11254">
        <v>2987.1428571428587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7273</v>
      </c>
      <c r="H11255">
        <v>1249.209249563703</v>
      </c>
      <c r="J11255">
        <v>3992.5714285714284</v>
      </c>
      <c r="K11255">
        <v>3183.8571428571418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7274</v>
      </c>
      <c r="H11256">
        <v>1336.1890052356055</v>
      </c>
      <c r="J11256">
        <v>4549.9285714285716</v>
      </c>
      <c r="K11256">
        <v>3384.2142857142881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7275</v>
      </c>
      <c r="H11257">
        <v>1315.1938917975599</v>
      </c>
      <c r="J11257">
        <v>5158.2857142857147</v>
      </c>
      <c r="K11257">
        <v>3533.5714285714294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7276</v>
      </c>
      <c r="H11258">
        <v>1243.2106457242614</v>
      </c>
      <c r="J11258">
        <v>5606.3571428571431</v>
      </c>
      <c r="K11258">
        <v>3559.0714285714294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7277</v>
      </c>
      <c r="H11259">
        <v>1078.2490401396187</v>
      </c>
      <c r="J11259">
        <v>5263.9285714285706</v>
      </c>
      <c r="K11259">
        <v>3529.9285714285706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7278</v>
      </c>
      <c r="H11260">
        <v>835.30558464223611</v>
      </c>
      <c r="J11260">
        <v>4761.2142857142862</v>
      </c>
      <c r="K11260">
        <v>3427.9285714285706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7279</v>
      </c>
      <c r="H11261">
        <v>641.85061082024595</v>
      </c>
      <c r="J11261">
        <v>4804.9285714285706</v>
      </c>
      <c r="K11261">
        <v>3424.2857142857119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7280</v>
      </c>
      <c r="H11262">
        <v>599.86038394415505</v>
      </c>
      <c r="J11262">
        <v>4637.3571428571422</v>
      </c>
      <c r="K11262">
        <v>3548.1428571428587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7281</v>
      </c>
      <c r="H11263">
        <v>563.86876090750582</v>
      </c>
      <c r="J11263">
        <v>4043.5714285714284</v>
      </c>
      <c r="K11263">
        <v>3668.3571428571413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7282</v>
      </c>
      <c r="H11264">
        <v>455.8938917975579</v>
      </c>
      <c r="J11264">
        <v>3413.3571428571431</v>
      </c>
      <c r="K11264">
        <v>3693.8571428571413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7283</v>
      </c>
      <c r="H11265">
        <v>367.41448516579499</v>
      </c>
      <c r="J11265">
        <v>3049.0714285714284</v>
      </c>
      <c r="K11265">
        <v>3664.7142857142826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7284</v>
      </c>
      <c r="H11266">
        <v>422.90157068062928</v>
      </c>
      <c r="J11266">
        <v>2990.7857142857142</v>
      </c>
      <c r="K11266">
        <v>3529.9285714285706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7285</v>
      </c>
      <c r="H11267">
        <v>595.36143106457394</v>
      </c>
      <c r="J11267">
        <v>3096.4285714285716</v>
      </c>
      <c r="K11267">
        <v>3486.2142857142876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7286</v>
      </c>
      <c r="H11268">
        <v>787.31675392670354</v>
      </c>
      <c r="J11268">
        <v>3129.2142857142858</v>
      </c>
      <c r="K11268">
        <v>3442.5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7287</v>
      </c>
      <c r="H11269">
        <v>943.28045375218392</v>
      </c>
      <c r="J11269">
        <v>3162</v>
      </c>
      <c r="K11269">
        <v>3154.7142857142881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7288</v>
      </c>
      <c r="H11270">
        <v>1049.7556719022714</v>
      </c>
      <c r="J11270">
        <v>3154.7142857142853</v>
      </c>
      <c r="K11270">
        <v>2367.8571428571413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7289</v>
      </c>
      <c r="H11271">
        <v>883.29441535776834</v>
      </c>
      <c r="J11271">
        <v>2772.2142857142858</v>
      </c>
      <c r="K11271">
        <v>1479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7290</v>
      </c>
      <c r="H11272">
        <v>763.32233856893743</v>
      </c>
      <c r="J11272">
        <v>2630.1428571428569</v>
      </c>
      <c r="K11272">
        <v>1132.9285714285706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7291</v>
      </c>
      <c r="H11273">
        <v>932.78289703316125</v>
      </c>
      <c r="K11273">
        <v>961.71428571428783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7292</v>
      </c>
      <c r="H11274">
        <v>1028.7605584642261</v>
      </c>
      <c r="K11274">
        <v>859.71428571428794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7293</v>
      </c>
      <c r="H11275">
        <v>1060.2532286212941</v>
      </c>
      <c r="J11275">
        <v>2805</v>
      </c>
      <c r="K11275">
        <v>870.64285714285847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7294</v>
      </c>
      <c r="H11276">
        <v>1061.7528795811545</v>
      </c>
      <c r="J11276">
        <v>2819.5714285714284</v>
      </c>
      <c r="K11276">
        <v>979.92857142857076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7295</v>
      </c>
      <c r="H11277">
        <v>1057.2539267015734</v>
      </c>
      <c r="J11277">
        <v>3060</v>
      </c>
      <c r="K11277">
        <v>1100.1428571428585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7296</v>
      </c>
      <c r="H11278">
        <v>1435.165968586391</v>
      </c>
      <c r="J11278">
        <v>4393.2857142857138</v>
      </c>
      <c r="K11278">
        <v>1540.9285714285706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7297</v>
      </c>
      <c r="H11279">
        <v>2535.9097731239158</v>
      </c>
      <c r="J11279">
        <v>7861.2857142857138</v>
      </c>
      <c r="K11279">
        <v>2520.8571428571413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7298</v>
      </c>
      <c r="H11280">
        <v>3776.1211169284561</v>
      </c>
      <c r="J11280">
        <v>10833.857142857143</v>
      </c>
      <c r="K11280">
        <v>3857.7857142857174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7299</v>
      </c>
      <c r="H11281">
        <v>4789.8851657940786</v>
      </c>
      <c r="J11281">
        <v>12524.142857142857</v>
      </c>
      <c r="K11281">
        <v>5107.2857142857074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7300</v>
      </c>
      <c r="H11282">
        <v>5253.2773123909383</v>
      </c>
      <c r="J11282">
        <v>13059.642857142857</v>
      </c>
      <c r="K11282">
        <v>5726.5714285714139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7301</v>
      </c>
      <c r="H11283">
        <v>5251.7776614310778</v>
      </c>
      <c r="J11283">
        <v>12968.571428571428</v>
      </c>
      <c r="K11283">
        <v>6072.6428571428787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7302</v>
      </c>
      <c r="H11284">
        <v>5151.3010471204325</v>
      </c>
      <c r="J11284">
        <v>12516.857142857143</v>
      </c>
      <c r="K11284">
        <v>6429.6428571428787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7303</v>
      </c>
      <c r="H11285">
        <v>5182.7937172775</v>
      </c>
      <c r="J11285">
        <v>12090.642857142855</v>
      </c>
      <c r="K11285">
        <v>6957.8571428571213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7304</v>
      </c>
      <c r="H11286">
        <v>5095.8139616055978</v>
      </c>
      <c r="J11286">
        <v>12159.857142857141</v>
      </c>
      <c r="K11286">
        <v>7537.0714285714139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7305</v>
      </c>
      <c r="H11287">
        <v>4855.8698080279355</v>
      </c>
      <c r="J11287">
        <v>12495</v>
      </c>
      <c r="K11287">
        <v>7708.2857142857065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7306</v>
      </c>
      <c r="H11288">
        <v>4609.9270506108323</v>
      </c>
      <c r="J11288">
        <v>12637.071428571428</v>
      </c>
      <c r="K11288">
        <v>5637.1166130970523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7307</v>
      </c>
      <c r="H11289">
        <v>4677.4113438045497</v>
      </c>
      <c r="J11289">
        <v>12811.928571428571</v>
      </c>
      <c r="K11289">
        <v>7701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7308</v>
      </c>
      <c r="H11290">
        <v>4942.8495636998377</v>
      </c>
      <c r="J11290">
        <v>13230.857142857143</v>
      </c>
      <c r="K11290">
        <v>8061.6428571428787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7309</v>
      </c>
      <c r="H11291">
        <v>5149.801396160572</v>
      </c>
      <c r="J11291">
        <v>13544.142857142857</v>
      </c>
      <c r="K11291">
        <v>8323.928571428587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7310</v>
      </c>
      <c r="H11292">
        <v>5173.7958115183383</v>
      </c>
      <c r="J11292">
        <v>13413</v>
      </c>
      <c r="K11292">
        <v>4913.6006810512263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7311</v>
      </c>
      <c r="H11293">
        <v>5151.3010471204325</v>
      </c>
      <c r="J11293">
        <v>12779.142857142857</v>
      </c>
      <c r="K11293">
        <v>7584.4285714285852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7312</v>
      </c>
      <c r="H11294">
        <v>4632.4218150087372</v>
      </c>
      <c r="J11294">
        <v>11285.571428571429</v>
      </c>
      <c r="K11294">
        <v>6557.1428571428787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7313</v>
      </c>
      <c r="H11295">
        <v>3423.7031413612649</v>
      </c>
      <c r="J11295">
        <v>8108.9999999999991</v>
      </c>
      <c r="K11295">
        <v>5242.0714285714139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7314</v>
      </c>
      <c r="H11296">
        <v>2627.3884816753994</v>
      </c>
      <c r="J11296">
        <v>6058.0714285714284</v>
      </c>
      <c r="K11296">
        <v>4768.5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7315</v>
      </c>
      <c r="J11297">
        <v>5974.2857142857147</v>
      </c>
      <c r="K11297">
        <v>5049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7316</v>
      </c>
      <c r="H11298">
        <v>3332.2244328097813</v>
      </c>
      <c r="J11298">
        <v>6968.7857142857138</v>
      </c>
      <c r="K11298">
        <v>5234.7857142857065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7317</v>
      </c>
      <c r="H11299">
        <v>3168.7624781849995</v>
      </c>
      <c r="J11299">
        <v>6881.3571428571431</v>
      </c>
      <c r="K11299">
        <v>5282.1428571428787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7318</v>
      </c>
      <c r="H11300">
        <v>2904.823909249571</v>
      </c>
      <c r="J11300">
        <v>7227.4285714285706</v>
      </c>
      <c r="K11300">
        <v>5027.1428571428587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7319</v>
      </c>
      <c r="H11301">
        <v>2976.8071553228697</v>
      </c>
      <c r="J11301">
        <v>8112.6428571428569</v>
      </c>
      <c r="K11301">
        <v>5114.5714285714139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7320</v>
      </c>
      <c r="H11302">
        <v>3942.5823734729593</v>
      </c>
      <c r="J11302">
        <v>10411.285714285714</v>
      </c>
      <c r="K11302">
        <v>5817.6428571428796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7321</v>
      </c>
      <c r="H11303">
        <v>5278.771378708565</v>
      </c>
      <c r="J11303">
        <v>13070.571428571429</v>
      </c>
      <c r="K11303">
        <v>6313.0714285714139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7322</v>
      </c>
      <c r="H11304">
        <v>5889.129319371742</v>
      </c>
      <c r="J11304">
        <v>14356.5</v>
      </c>
      <c r="K11304">
        <v>6509.7857142857074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7323</v>
      </c>
      <c r="H11305">
        <v>5824.6443280977455</v>
      </c>
      <c r="J11305">
        <v>14677.071428571428</v>
      </c>
      <c r="K11305">
        <v>6600.8571428571213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7324</v>
      </c>
      <c r="H11306">
        <v>5616.1928446771517</v>
      </c>
      <c r="J11306">
        <v>14469.428571428571</v>
      </c>
      <c r="K11306">
        <v>6509.7857142857074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7325</v>
      </c>
      <c r="H11307">
        <v>5467.7273996509739</v>
      </c>
      <c r="J11307">
        <v>14021.357142857143</v>
      </c>
      <c r="K11307">
        <v>6229.2857142857065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7326</v>
      </c>
      <c r="H11308">
        <v>5392.7448516579543</v>
      </c>
      <c r="J11308">
        <v>13839.214285714286</v>
      </c>
      <c r="K11308">
        <v>5784.8571428571213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7327</v>
      </c>
      <c r="H11309">
        <v>5407.7413612565579</v>
      </c>
      <c r="J11309">
        <v>13795.499999999998</v>
      </c>
      <c r="K11309">
        <v>5169.2142857142935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7328</v>
      </c>
      <c r="H11310">
        <v>5448.231937172789</v>
      </c>
      <c r="J11310">
        <v>14025</v>
      </c>
      <c r="K11310">
        <v>4531.7142857142881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7329</v>
      </c>
      <c r="H11311">
        <v>5560.7057591623188</v>
      </c>
      <c r="J11311">
        <v>14516.785714285714</v>
      </c>
      <c r="K11311">
        <v>4039.9285714285706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7330</v>
      </c>
      <c r="H11312">
        <v>5625.1907504363144</v>
      </c>
      <c r="J11312">
        <v>15041.357142857141</v>
      </c>
      <c r="K11312">
        <v>3825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7331</v>
      </c>
      <c r="H11313">
        <v>5646.1858638743606</v>
      </c>
      <c r="J11313">
        <v>15394.714285714284</v>
      </c>
      <c r="K11313">
        <v>3905.1428571428582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7332</v>
      </c>
      <c r="H11314">
        <v>5706.1719022687757</v>
      </c>
      <c r="J11314">
        <v>15868.285714285714</v>
      </c>
      <c r="K11314">
        <v>4218.4285714285706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7333</v>
      </c>
      <c r="H11315">
        <v>5722.6680628272388</v>
      </c>
      <c r="J11315">
        <v>16473</v>
      </c>
      <c r="K11315">
        <v>4797.6428571428587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7334</v>
      </c>
      <c r="H11316">
        <v>5805.1488656195606</v>
      </c>
      <c r="J11316">
        <v>17034</v>
      </c>
      <c r="K11316">
        <v>5413.2857142857065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7335</v>
      </c>
      <c r="H11317">
        <v>5884.6303664921616</v>
      </c>
      <c r="J11317">
        <v>17296.285714285714</v>
      </c>
      <c r="K11317">
        <v>5974.2857142857065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7336</v>
      </c>
      <c r="H11318">
        <v>5308.764397905773</v>
      </c>
      <c r="J11318">
        <v>15241.714285714284</v>
      </c>
      <c r="K11318">
        <v>5908.7142857142935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7337</v>
      </c>
      <c r="J11319">
        <v>10436.785714285714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7338</v>
      </c>
      <c r="H11320">
        <v>2901.8246073298506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7340</v>
      </c>
      <c r="H11321">
        <v>3591.6640488656285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7343</v>
      </c>
      <c r="J11322">
        <v>9154.5</v>
      </c>
      <c r="K11322">
        <v>6426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7344</v>
      </c>
      <c r="H11323">
        <v>4256.0094240837807</v>
      </c>
      <c r="J11323">
        <v>12928.5</v>
      </c>
      <c r="K11323">
        <v>10087.071428571415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7345</v>
      </c>
      <c r="H11324">
        <v>6189.0595113438194</v>
      </c>
      <c r="J11324">
        <v>17988.428571428572</v>
      </c>
      <c r="K11324">
        <v>13770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7346</v>
      </c>
      <c r="H11325">
        <v>6974.8766143106632</v>
      </c>
      <c r="J11325">
        <v>21088.5</v>
      </c>
      <c r="K11325">
        <v>15915.642857142879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7347</v>
      </c>
      <c r="H11326">
        <v>6875.8996509598774</v>
      </c>
      <c r="J11326">
        <v>21696.857142857141</v>
      </c>
      <c r="K11326">
        <v>16531.285714285706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7348</v>
      </c>
      <c r="H11327">
        <v>6640.4544502617964</v>
      </c>
      <c r="J11327">
        <v>21503.785714285714</v>
      </c>
      <c r="K11327">
        <v>16276.285714285706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7349</v>
      </c>
      <c r="H11328">
        <v>6403.509598603855</v>
      </c>
      <c r="J11328">
        <v>20902.714285714283</v>
      </c>
      <c r="K11328">
        <v>15791.785714285706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7350</v>
      </c>
      <c r="H11329">
        <v>6108.0783595113598</v>
      </c>
      <c r="J11329">
        <v>20083.071428571428</v>
      </c>
      <c r="K11329">
        <v>15176.142857142879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7351</v>
      </c>
      <c r="H11330">
        <v>5748.1621291448664</v>
      </c>
      <c r="J11330">
        <v>19380</v>
      </c>
      <c r="K11330">
        <v>14644.285714285706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7352</v>
      </c>
      <c r="H11331">
        <v>5451.231239092509</v>
      </c>
      <c r="J11331">
        <v>18713.357142857145</v>
      </c>
      <c r="K11331">
        <v>14188.928571428587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7353</v>
      </c>
      <c r="H11332">
        <v>5185.7930191972209</v>
      </c>
      <c r="J11332">
        <v>18159.642857142855</v>
      </c>
      <c r="K11332">
        <v>13722.642857142881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7354</v>
      </c>
      <c r="H11333">
        <v>4990.8383944153702</v>
      </c>
      <c r="J11333">
        <v>17558.571428571428</v>
      </c>
      <c r="K11333">
        <v>13227.214285714294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7355</v>
      </c>
      <c r="H11334">
        <v>4719.4015706806395</v>
      </c>
      <c r="J11334">
        <v>16786.285714285714</v>
      </c>
      <c r="K11334">
        <v>12695.357142857121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7356</v>
      </c>
      <c r="H11335">
        <v>4599.4294938918092</v>
      </c>
      <c r="J11335">
        <v>16290.857142857141</v>
      </c>
      <c r="K11335">
        <v>12207.214285714292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7357</v>
      </c>
      <c r="H11336">
        <v>4495.953577661443</v>
      </c>
      <c r="J11336">
        <v>15988.5</v>
      </c>
      <c r="K11336">
        <v>11657.142857142879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7358</v>
      </c>
      <c r="H11337">
        <v>4419.471378708563</v>
      </c>
      <c r="J11337">
        <v>15828.214285714284</v>
      </c>
      <c r="K11337">
        <v>11067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7359</v>
      </c>
      <c r="H11338">
        <v>4341.4895287958225</v>
      </c>
      <c r="J11338">
        <v>15890.142857142855</v>
      </c>
      <c r="K11338">
        <v>10411.285714285706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7360</v>
      </c>
      <c r="H11339">
        <v>4140.5363001745309</v>
      </c>
      <c r="J11339">
        <v>15044.999999999998</v>
      </c>
      <c r="K11339">
        <v>8750.1428571428805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7361</v>
      </c>
      <c r="J11340">
        <v>13168.928571428571</v>
      </c>
      <c r="K11340">
        <v>7012.5000000000009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7362</v>
      </c>
      <c r="J11341">
        <v>12387.784706548555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7366</v>
      </c>
      <c r="J11342">
        <v>23908.071428571428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7367</v>
      </c>
      <c r="J11343">
        <v>2653.6725270576171</v>
      </c>
      <c r="K11343">
        <v>11606.142857142879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7368</v>
      </c>
      <c r="H11344">
        <v>7402.277137870874</v>
      </c>
      <c r="J11344">
        <v>22363.5</v>
      </c>
      <c r="K11344">
        <v>13831.928571428587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7369</v>
      </c>
      <c r="H11345">
        <v>4579.8571428571558</v>
      </c>
      <c r="J11345">
        <v>27070.071428571428</v>
      </c>
      <c r="K11345">
        <v>17227.071428571417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7370</v>
      </c>
      <c r="H11346">
        <v>8626.7857142857247</v>
      </c>
      <c r="J11346">
        <v>28621.928571428569</v>
      </c>
      <c r="K11346">
        <v>18367.285714285706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7371</v>
      </c>
      <c r="H11347">
        <v>8693.4766143106681</v>
      </c>
      <c r="J11347">
        <v>29099.142857142855</v>
      </c>
      <c r="K11347">
        <v>17962.928571428583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7372</v>
      </c>
      <c r="H11348">
        <v>7715.0000000000109</v>
      </c>
      <c r="J11348">
        <v>29725.714285714283</v>
      </c>
      <c r="K11348">
        <v>18367.285714285706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7373</v>
      </c>
      <c r="H11349">
        <v>5320.0000000000109</v>
      </c>
      <c r="J11349">
        <v>29164.714285714283</v>
      </c>
      <c r="K11349">
        <v>18724.285714285706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7374</v>
      </c>
      <c r="H11350">
        <v>3301.9285714285652</v>
      </c>
      <c r="J11350">
        <v>29193.857142857141</v>
      </c>
      <c r="K11350">
        <v>18735.214285714294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7375</v>
      </c>
      <c r="H11351">
        <v>2653.8571428571595</v>
      </c>
      <c r="J11351">
        <v>28727.571428571428</v>
      </c>
      <c r="K11351">
        <v>18731.571428571413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7376</v>
      </c>
      <c r="J11352">
        <v>29335.928571428572</v>
      </c>
      <c r="K11352">
        <v>17096.071428571428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7377</v>
      </c>
      <c r="J11353">
        <v>30887.785714285714</v>
      </c>
      <c r="K11353">
        <v>12784.214285714286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7378</v>
      </c>
      <c r="J11354">
        <v>23094.071428571413</v>
      </c>
      <c r="K11354">
        <v>19084.928571428587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7379</v>
      </c>
      <c r="J11355">
        <v>22897</v>
      </c>
      <c r="K11355">
        <v>18819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7380</v>
      </c>
      <c r="J11356">
        <v>24481.714285714294</v>
      </c>
      <c r="K11356">
        <v>18061.285714285706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7381</v>
      </c>
      <c r="J11357">
        <v>27427.071428571428</v>
      </c>
      <c r="K11357">
        <v>17275.928571428572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7382</v>
      </c>
      <c r="J11358">
        <v>27212.142857142855</v>
      </c>
      <c r="K11358">
        <v>22447.857142857145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7383</v>
      </c>
      <c r="H11359">
        <v>8576.7857142856919</v>
      </c>
      <c r="J11359">
        <v>28421.571428571428</v>
      </c>
      <c r="K11359">
        <v>22749.642857142881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7384</v>
      </c>
      <c r="H11360">
        <v>9686.2455497382434</v>
      </c>
      <c r="J11360">
        <v>27161.142857142859</v>
      </c>
      <c r="K11360">
        <v>20177.785714285706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7385</v>
      </c>
      <c r="J11361">
        <v>18054.999164615849</v>
      </c>
      <c r="K11361">
        <v>19922.785714285706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7386</v>
      </c>
      <c r="J11362">
        <v>17341.253671879844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7387</v>
      </c>
      <c r="J11363">
        <v>19435.876148579948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7388</v>
      </c>
      <c r="H11364">
        <v>14228.688307155358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7389</v>
      </c>
      <c r="J11365">
        <v>22284.600689880746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7390</v>
      </c>
      <c r="H11366">
        <v>14146.207504363038</v>
      </c>
      <c r="J11366">
        <v>40665.21428571429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7391</v>
      </c>
      <c r="J11367">
        <v>40355.57142857142</v>
      </c>
      <c r="K11367">
        <v>23088.428571428587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7392</v>
      </c>
      <c r="J11368">
        <v>41149.714285714283</v>
      </c>
      <c r="K11368">
        <v>24257.785714285706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7393</v>
      </c>
      <c r="H11369">
        <v>1006.7142857142826</v>
      </c>
      <c r="J11369">
        <v>42439.285714285717</v>
      </c>
      <c r="K11369">
        <v>25143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7394</v>
      </c>
      <c r="H11370">
        <v>3378.6428571428551</v>
      </c>
      <c r="J11370">
        <v>44034.857142857145</v>
      </c>
      <c r="K11370">
        <v>25270.5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7395</v>
      </c>
      <c r="H11371">
        <v>15281.44328097735</v>
      </c>
      <c r="J11371">
        <v>32667.27100473694</v>
      </c>
      <c r="K11371">
        <v>25201.285714285706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7396</v>
      </c>
      <c r="J11372">
        <v>49776</v>
      </c>
      <c r="K11372">
        <v>21083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7397</v>
      </c>
      <c r="J11373">
        <v>51036.428571428572</v>
      </c>
      <c r="K11373">
        <v>15347.571428571428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7398</v>
      </c>
      <c r="J11374">
        <v>49910.785714285717</v>
      </c>
      <c r="K11374">
        <v>12181.214285714283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7399</v>
      </c>
      <c r="J11375">
        <v>47142.214285714283</v>
      </c>
      <c r="K11375">
        <v>10879.785714285717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7400</v>
      </c>
      <c r="J11376">
        <v>43586.78571428571</v>
      </c>
      <c r="K11376">
        <v>9299.2142857142899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7401</v>
      </c>
      <c r="J11377">
        <v>40005.857142857145</v>
      </c>
      <c r="K11377">
        <v>9191.1428571428551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7402</v>
      </c>
      <c r="J11378">
        <v>35871.214285714283</v>
      </c>
      <c r="K11378">
        <v>11483.785714285717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7403</v>
      </c>
      <c r="J11379">
        <v>20786.071428571417</v>
      </c>
      <c r="K11379">
        <v>25714.928571428583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7404</v>
      </c>
      <c r="J11380">
        <v>27179.357142857141</v>
      </c>
      <c r="K11380">
        <v>19881.642857142859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7405</v>
      </c>
      <c r="H11381">
        <v>4662.7142857142862</v>
      </c>
      <c r="J11381">
        <v>22090.285714285714</v>
      </c>
      <c r="K11381">
        <v>21981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7406</v>
      </c>
      <c r="H11382">
        <v>4408.9738219895398</v>
      </c>
      <c r="J11382">
        <v>16866.428571428572</v>
      </c>
      <c r="K11382">
        <v>19580.357142857123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7407</v>
      </c>
      <c r="H11383">
        <v>4125.5397905759264</v>
      </c>
      <c r="J11383">
        <v>13770</v>
      </c>
      <c r="K11383">
        <v>17285.357142857123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7408</v>
      </c>
      <c r="H11384">
        <v>3695.1399650959952</v>
      </c>
      <c r="J11384">
        <v>12444</v>
      </c>
      <c r="K11384">
        <v>15194.357142857119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7409</v>
      </c>
      <c r="H11385">
        <v>3219.7506108202524</v>
      </c>
      <c r="J11385">
        <v>10549.714285714286</v>
      </c>
      <c r="K11385">
        <v>13974.000000000002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7410</v>
      </c>
      <c r="H11386">
        <v>3188.2579406631844</v>
      </c>
      <c r="J11386">
        <v>8364</v>
      </c>
      <c r="K11386">
        <v>12695.357142857121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7411</v>
      </c>
      <c r="H11387">
        <v>3128.2719022687688</v>
      </c>
      <c r="J11387">
        <v>8564.3571428571431</v>
      </c>
      <c r="K11387">
        <v>12542.357142857121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7412</v>
      </c>
      <c r="H11388">
        <v>2442.9314136125713</v>
      </c>
      <c r="J11388">
        <v>7679.1428571428569</v>
      </c>
      <c r="K11388">
        <v>11635.56394764861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7413</v>
      </c>
      <c r="H11389">
        <v>1610.6251308900564</v>
      </c>
      <c r="J11389">
        <v>4954.2857142857147</v>
      </c>
      <c r="K11389">
        <v>9934.0714285714148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7414</v>
      </c>
      <c r="H11390">
        <v>940.28115183246302</v>
      </c>
      <c r="J11390">
        <v>2473.5</v>
      </c>
      <c r="K11390">
        <v>7027.0714285714148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7415</v>
      </c>
      <c r="H11391">
        <v>473.88970331588251</v>
      </c>
      <c r="J11391">
        <v>1056.4285714285716</v>
      </c>
      <c r="K11391">
        <v>5234.7857142857065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7416</v>
      </c>
      <c r="H11392">
        <v>323.92460732984375</v>
      </c>
      <c r="J11392">
        <v>1136.5714285714284</v>
      </c>
      <c r="K11392">
        <v>5467.9285714285861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7417</v>
      </c>
      <c r="H11393">
        <v>308.92809773123986</v>
      </c>
      <c r="J11393">
        <v>2054.5714285714284</v>
      </c>
      <c r="K11393">
        <v>5839.5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7418</v>
      </c>
      <c r="H11394">
        <v>328.42356020942492</v>
      </c>
      <c r="J11394">
        <v>2364.2142857142858</v>
      </c>
      <c r="K11394">
        <v>5427.8571428571213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7419</v>
      </c>
      <c r="H11395">
        <v>368.91413612565538</v>
      </c>
      <c r="J11395">
        <v>1963.5</v>
      </c>
      <c r="K11395">
        <v>4262.1428571428587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7420</v>
      </c>
      <c r="H11396">
        <v>370.41378708551576</v>
      </c>
      <c r="J11396">
        <v>1245.8571428571429</v>
      </c>
      <c r="K11396">
        <v>2473.5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7421</v>
      </c>
      <c r="H11397">
        <v>377.91204188481771</v>
      </c>
      <c r="J11397">
        <v>710.35714285714289</v>
      </c>
      <c r="K11397">
        <v>943.5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7422</v>
      </c>
      <c r="H11398">
        <v>410.90436300174628</v>
      </c>
      <c r="J11398">
        <v>801.42857142857133</v>
      </c>
      <c r="K11398">
        <v>622.92857142857065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7423</v>
      </c>
      <c r="H11399">
        <v>563.86876090750582</v>
      </c>
      <c r="J11399">
        <v>1766.7857142857142</v>
      </c>
      <c r="K11399">
        <v>1435.2857142857122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7424</v>
      </c>
      <c r="H11400">
        <v>854.801047120421</v>
      </c>
      <c r="J11400">
        <v>3274.9285714285711</v>
      </c>
      <c r="K11400">
        <v>3278.5714285714289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7425</v>
      </c>
      <c r="J11401">
        <v>4622.7857142857147</v>
      </c>
      <c r="K11401">
        <v>5511.6428571428787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7426</v>
      </c>
      <c r="J11402">
        <v>4983.4285714285716</v>
      </c>
      <c r="K11402">
        <v>7005.2142857142935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7427</v>
      </c>
      <c r="J11403">
        <v>4976.1428571428569</v>
      </c>
      <c r="K11403">
        <v>7394.9999999999991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7428</v>
      </c>
      <c r="J11404">
        <v>4910.5714285714284</v>
      </c>
      <c r="K11404">
        <v>5367.9969072300228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7429</v>
      </c>
      <c r="J11405">
        <v>3628.2857142857138</v>
      </c>
      <c r="K11405">
        <v>6710.1428571428796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7430</v>
      </c>
      <c r="J11406">
        <v>3416.9999999999995</v>
      </c>
      <c r="K11406">
        <v>5409.6428571428787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7431</v>
      </c>
      <c r="H11407">
        <v>689.83944153577829</v>
      </c>
      <c r="J11407">
        <v>3850.5</v>
      </c>
      <c r="K11407">
        <v>4786.7142857142881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7432</v>
      </c>
      <c r="H11408">
        <v>728.83036649214841</v>
      </c>
      <c r="J11408">
        <v>3595.4999999999995</v>
      </c>
      <c r="K11408">
        <v>4262.1428571428587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7433</v>
      </c>
      <c r="H11409">
        <v>740.82757417103153</v>
      </c>
      <c r="J11409">
        <v>2859.6428571428569</v>
      </c>
      <c r="K11409">
        <v>3005.3571428571413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7434</v>
      </c>
      <c r="H11410">
        <v>716.8331588132653</v>
      </c>
      <c r="J11410">
        <v>2695.7142857142853</v>
      </c>
      <c r="K11410">
        <v>2528.1428571428587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7435</v>
      </c>
      <c r="J11411">
        <v>3282.2142857142858</v>
      </c>
      <c r="K11411">
        <v>2914.2857142857119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7436</v>
      </c>
      <c r="J11412">
        <v>3682.9285714285711</v>
      </c>
      <c r="K11412">
        <v>3595.4999999999995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7437</v>
      </c>
      <c r="H11413">
        <v>788.81640488656399</v>
      </c>
      <c r="J11413">
        <v>3708.4285714285716</v>
      </c>
      <c r="K11413">
        <v>3927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7438</v>
      </c>
      <c r="H11414">
        <v>686.84013961605763</v>
      </c>
      <c r="J11414">
        <v>3500.7857142857142</v>
      </c>
      <c r="K11414">
        <v>3788.5714285714294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7439</v>
      </c>
      <c r="H11415">
        <v>577.36561954624926</v>
      </c>
      <c r="J11415">
        <v>3234.8571428571431</v>
      </c>
      <c r="K11415">
        <v>3814.0714285714294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7440</v>
      </c>
      <c r="H11416">
        <v>578.86527050610971</v>
      </c>
      <c r="J11416">
        <v>3610.0714285714284</v>
      </c>
      <c r="K11416">
        <v>4633.7142857142881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7441</v>
      </c>
      <c r="H11417">
        <v>706.33560209424263</v>
      </c>
      <c r="J11417">
        <v>4036.2857142857142</v>
      </c>
      <c r="K11417">
        <v>5322.2142857142926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7442</v>
      </c>
      <c r="H11418">
        <v>839.80453752181722</v>
      </c>
      <c r="J11418">
        <v>3628.2857142857138</v>
      </c>
      <c r="K11418">
        <v>5384.1428571428787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7443</v>
      </c>
      <c r="H11419">
        <v>961.27626527050859</v>
      </c>
      <c r="J11419">
        <v>3355.0714285714284</v>
      </c>
      <c r="K11419">
        <v>5548.0714285714139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7444</v>
      </c>
      <c r="H11420">
        <v>1049.7556719022714</v>
      </c>
      <c r="J11420">
        <v>3114.6428571428573</v>
      </c>
      <c r="K11420">
        <v>6116.3571428571204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7445</v>
      </c>
      <c r="H11421">
        <v>1085.7472949389205</v>
      </c>
      <c r="J11421">
        <v>2779.5</v>
      </c>
      <c r="K11421">
        <v>6138.2142857142926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7446</v>
      </c>
      <c r="H11422">
        <v>1073.7500872600376</v>
      </c>
      <c r="J11422">
        <v>2473.5</v>
      </c>
      <c r="K11422">
        <v>6003.4285714285861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7447</v>
      </c>
      <c r="H11423">
        <v>1117.239965095989</v>
      </c>
      <c r="J11423">
        <v>2342.3571428571427</v>
      </c>
      <c r="K11423">
        <v>5974.2857142857065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7448</v>
      </c>
      <c r="H11424">
        <v>1199.7207678883101</v>
      </c>
      <c r="J11424">
        <v>2302.2857142857142</v>
      </c>
      <c r="K11424">
        <v>5941.5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7449</v>
      </c>
      <c r="J11425">
        <v>2360.5714285714284</v>
      </c>
      <c r="K11425">
        <v>5912.3571428571213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7450</v>
      </c>
      <c r="J11426">
        <v>2506.2857142857142</v>
      </c>
      <c r="K11426">
        <v>6586.2857142857074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7451</v>
      </c>
      <c r="H11427">
        <v>1441.1645724258326</v>
      </c>
      <c r="J11427">
        <v>2950.7142857142858</v>
      </c>
      <c r="K11427">
        <v>7369.4999999999991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7452</v>
      </c>
      <c r="H11428">
        <v>1558.1373472949426</v>
      </c>
      <c r="J11428">
        <v>3300.4285714285716</v>
      </c>
      <c r="K11428">
        <v>7788.4285714285861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7453</v>
      </c>
      <c r="H11429">
        <v>1675.1101221640531</v>
      </c>
      <c r="J11429">
        <v>3395.1428571428573</v>
      </c>
      <c r="K11429">
        <v>8291.1428571428787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7454</v>
      </c>
      <c r="H11430">
        <v>1819.0766143106505</v>
      </c>
      <c r="K11430">
        <v>8527.928571428587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7455</v>
      </c>
      <c r="H11431">
        <v>1984.0382198952927</v>
      </c>
      <c r="J11431">
        <v>3613.7142857142853</v>
      </c>
      <c r="K11431">
        <v>8313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7456</v>
      </c>
      <c r="H11432">
        <v>2002.0340314136176</v>
      </c>
      <c r="J11432">
        <v>3540.8571428571427</v>
      </c>
      <c r="K11432">
        <v>7449.6428571428787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7457</v>
      </c>
      <c r="H11433">
        <v>1666.1122164048907</v>
      </c>
      <c r="J11433">
        <v>3209.3571428571427</v>
      </c>
      <c r="K11433">
        <v>7282.071428571413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7458</v>
      </c>
      <c r="H11434">
        <v>1756.091273996514</v>
      </c>
      <c r="J11434">
        <v>3482.5714285714284</v>
      </c>
      <c r="K11434">
        <v>8050.7142857142935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7459</v>
      </c>
      <c r="H11435">
        <v>2174.4938917975619</v>
      </c>
      <c r="J11435">
        <v>4200.2142857142853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7460</v>
      </c>
      <c r="H11436">
        <v>2673.8776614310709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7461</v>
      </c>
      <c r="K11437">
        <v>8779.2857142857065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7462</v>
      </c>
      <c r="H11438">
        <v>3230.2481675392751</v>
      </c>
      <c r="J11438">
        <v>6061.7142857142853</v>
      </c>
      <c r="K11438">
        <v>8043.4285714285861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7463</v>
      </c>
      <c r="H11439">
        <v>2930.3179755671977</v>
      </c>
      <c r="J11439">
        <v>5919.6428571428569</v>
      </c>
      <c r="K11439">
        <v>6906.8571428571213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7464</v>
      </c>
      <c r="H11440">
        <v>2669.37870855149</v>
      </c>
      <c r="J11440">
        <v>6130.9285714285716</v>
      </c>
      <c r="K11440">
        <v>6855.8571428571213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7465</v>
      </c>
      <c r="H11441">
        <v>3321.7268760907587</v>
      </c>
      <c r="J11441">
        <v>7577.1428571428569</v>
      </c>
      <c r="K11441">
        <v>6575.3571428571213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7466</v>
      </c>
      <c r="H11442">
        <v>3962.0778359511446</v>
      </c>
      <c r="J11442">
        <v>9037.9285714285706</v>
      </c>
      <c r="K11442">
        <v>6098.1428571428787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7467</v>
      </c>
      <c r="H11443">
        <v>4387.9787085514945</v>
      </c>
      <c r="J11443">
        <v>10527.857142857141</v>
      </c>
      <c r="K11443">
        <v>5781.2142857142935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7468</v>
      </c>
      <c r="H11444">
        <v>4675.9116928446883</v>
      </c>
      <c r="J11444">
        <v>12134.357142857143</v>
      </c>
      <c r="K11444">
        <v>5693.7857142857074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7469</v>
      </c>
      <c r="H11445">
        <v>4839.3736474694715</v>
      </c>
      <c r="J11445">
        <v>13405.714285714284</v>
      </c>
      <c r="K11445">
        <v>5828.5714285714139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7470</v>
      </c>
      <c r="H11446">
        <v>4692.4078534031532</v>
      </c>
      <c r="J11446">
        <v>13788.214285714286</v>
      </c>
      <c r="K11446">
        <v>5905.0714285714139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7471</v>
      </c>
      <c r="H11447">
        <v>4557.4392670157185</v>
      </c>
      <c r="J11447">
        <v>13653.428571428572</v>
      </c>
      <c r="K11447">
        <v>5868.6428571428796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7472</v>
      </c>
      <c r="H11448">
        <v>4420.9710296684234</v>
      </c>
      <c r="J11448">
        <v>13358.357142857143</v>
      </c>
      <c r="K11448">
        <v>5624.5714285714139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7473</v>
      </c>
      <c r="H11449">
        <v>4226.0164048865727</v>
      </c>
      <c r="J11449">
        <v>12753.642857142857</v>
      </c>
      <c r="K11449">
        <v>5344.0714285714139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7474</v>
      </c>
      <c r="H11450">
        <v>4366.9835951134492</v>
      </c>
      <c r="J11450">
        <v>11555.270040313259</v>
      </c>
      <c r="K11450">
        <v>5078.1428571428542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7475</v>
      </c>
      <c r="H11451">
        <v>4380.4804537521923</v>
      </c>
      <c r="J11451">
        <v>11063.357142857143</v>
      </c>
      <c r="K11451">
        <v>4677.4285714285706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7476</v>
      </c>
      <c r="H11452">
        <v>4930.8523560209551</v>
      </c>
      <c r="J11452">
        <v>10458.642857142857</v>
      </c>
      <c r="K11452">
        <v>3988.9285714285702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7477</v>
      </c>
      <c r="H11453">
        <v>5494.721116928461</v>
      </c>
      <c r="J11453">
        <v>10593.428571428571</v>
      </c>
      <c r="K11453">
        <v>3446.1428571428587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7478</v>
      </c>
      <c r="H11454">
        <v>5805.1488656195606</v>
      </c>
      <c r="J11454">
        <v>11318.357142857141</v>
      </c>
      <c r="K11454">
        <v>3595.4999999999995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7479</v>
      </c>
      <c r="H11455">
        <v>5938.6178010471349</v>
      </c>
      <c r="J11455">
        <v>11529.642857142857</v>
      </c>
      <c r="K11455">
        <v>3908.7857142857119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7480</v>
      </c>
      <c r="H11456">
        <v>6773.9233856893725</v>
      </c>
      <c r="J11456">
        <v>11584.285714285714</v>
      </c>
      <c r="K11456">
        <v>3774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7481</v>
      </c>
      <c r="H11457">
        <v>7882.1654450261976</v>
      </c>
      <c r="J11457">
        <v>14593.285714285714</v>
      </c>
      <c r="K11457">
        <v>4054.5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7482</v>
      </c>
      <c r="H11458">
        <v>10031.165270506133</v>
      </c>
      <c r="J11458">
        <v>17817.214285714286</v>
      </c>
      <c r="K11458">
        <v>1596.2297208105883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7483</v>
      </c>
      <c r="H11459">
        <v>10974.445724258316</v>
      </c>
      <c r="J11459">
        <v>20261.571428571428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7484</v>
      </c>
      <c r="H11460">
        <v>11577.305410122193</v>
      </c>
      <c r="J11460">
        <v>22254.214285714286</v>
      </c>
      <c r="K11460">
        <v>4183.9901605672449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7485</v>
      </c>
      <c r="H11461">
        <v>11634.292146596888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7486</v>
      </c>
      <c r="H11462">
        <v>11001.439441535806</v>
      </c>
      <c r="J11462">
        <v>11228.226696790131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7487</v>
      </c>
      <c r="H11463">
        <v>9837.710296684143</v>
      </c>
      <c r="J11463">
        <v>25153.928571428572</v>
      </c>
      <c r="K11463">
        <v>3723.0163696832706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7488</v>
      </c>
      <c r="H11464">
        <v>9066.8897033159046</v>
      </c>
      <c r="J11464">
        <v>25882.5</v>
      </c>
      <c r="K11464">
        <v>12323.785714285706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7489</v>
      </c>
      <c r="H11465">
        <v>8518.0174520070013</v>
      </c>
      <c r="J11465">
        <v>27292.285714285714</v>
      </c>
      <c r="K11465">
        <v>15551.357142857121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7490</v>
      </c>
      <c r="H11466">
        <v>8515.0181500872823</v>
      </c>
      <c r="J11466">
        <v>25532.785714285714</v>
      </c>
      <c r="K11466">
        <v>16873.714285714294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7491</v>
      </c>
      <c r="H11467">
        <v>8597.4989528796032</v>
      </c>
      <c r="J11467">
        <v>25051.928571428569</v>
      </c>
      <c r="K11467">
        <v>17132.357142857123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7492</v>
      </c>
      <c r="H11468">
        <v>8682.979057591645</v>
      </c>
      <c r="J11468">
        <v>24323.357142857141</v>
      </c>
      <c r="K11468">
        <v>17012.142857142881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7493</v>
      </c>
      <c r="H11469">
        <v>8645.4877835951338</v>
      </c>
      <c r="J11469">
        <v>24130.285714285714</v>
      </c>
      <c r="K11469">
        <v>16392.857142857123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7494</v>
      </c>
      <c r="H11470">
        <v>8434.03699825482</v>
      </c>
      <c r="J11470">
        <v>23285.142857142855</v>
      </c>
      <c r="K11470">
        <v>14611.499999999998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7495</v>
      </c>
      <c r="H11471">
        <v>8663.4835951134592</v>
      </c>
      <c r="J11471">
        <v>23758.714285714286</v>
      </c>
      <c r="K11471">
        <v>12753.642857142879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7496</v>
      </c>
      <c r="H11472">
        <v>8987.4082024433046</v>
      </c>
      <c r="J11472">
        <v>23970</v>
      </c>
      <c r="K11472">
        <v>11693.571428571415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7497</v>
      </c>
      <c r="H11473">
        <v>9401.3118673647714</v>
      </c>
      <c r="J11473">
        <v>24246.857142857141</v>
      </c>
      <c r="K11473">
        <v>11358.428571428587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7498</v>
      </c>
      <c r="H11474">
        <v>9422.3069808028176</v>
      </c>
      <c r="J11474">
        <v>24898.928571428569</v>
      </c>
      <c r="K11474">
        <v>10779.214285714294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7499</v>
      </c>
      <c r="H11475">
        <v>9588.7682373473181</v>
      </c>
      <c r="J11475">
        <v>24629.357142857145</v>
      </c>
      <c r="K11475">
        <v>10720.928571428585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7500</v>
      </c>
      <c r="H11476">
        <v>8688.9776614310867</v>
      </c>
      <c r="J11476">
        <v>23678.571428571428</v>
      </c>
      <c r="K11476">
        <v>10509.642857142879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7501</v>
      </c>
      <c r="H11477">
        <v>8264.5764397905969</v>
      </c>
      <c r="J11477">
        <v>22786.071428571428</v>
      </c>
      <c r="K11477">
        <v>10713.642857142879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7502</v>
      </c>
      <c r="H11478">
        <v>7775.6902268761096</v>
      </c>
      <c r="J11478">
        <v>22232.357142857141</v>
      </c>
      <c r="K11478">
        <v>10873.928571428585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7503</v>
      </c>
      <c r="H11479">
        <v>7370.7844677138064</v>
      </c>
      <c r="J11479">
        <v>21511.071428571428</v>
      </c>
      <c r="K11479">
        <v>10786.5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7504</v>
      </c>
      <c r="H11480">
        <v>6725.93455497384</v>
      </c>
      <c r="J11480">
        <v>21791.571428571428</v>
      </c>
      <c r="K11480">
        <v>10946.785714285706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7505</v>
      </c>
      <c r="H11481">
        <v>5140.8034904014094</v>
      </c>
      <c r="J11481">
        <v>19893.642857142859</v>
      </c>
      <c r="K11481">
        <v>903.40923209956327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7506</v>
      </c>
      <c r="H11482">
        <v>5362.7518324607463</v>
      </c>
      <c r="J11482">
        <v>19241.571428571428</v>
      </c>
      <c r="K11482">
        <v>11187.214285714294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7507</v>
      </c>
      <c r="H11483">
        <v>4186.7571308411352</v>
      </c>
      <c r="J11483">
        <v>14416.680524877429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7509</v>
      </c>
      <c r="K11484">
        <v>9718.8997910091784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7510</v>
      </c>
      <c r="H11485">
        <v>5050.8244328097853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7511</v>
      </c>
      <c r="H11486">
        <v>4818.3785340314262</v>
      </c>
      <c r="J11486">
        <v>14290.928571428571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7512</v>
      </c>
      <c r="H11487">
        <v>4882.8635253054226</v>
      </c>
      <c r="J11487">
        <v>15624.214285714286</v>
      </c>
      <c r="K11487">
        <v>9402.2142857142935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7513</v>
      </c>
      <c r="H11488">
        <v>5896.6275741710442</v>
      </c>
      <c r="J11488">
        <v>18662.357142857141</v>
      </c>
      <c r="K11488">
        <v>10032.428571428587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7514</v>
      </c>
      <c r="H11489">
        <v>6405.0092495637155</v>
      </c>
      <c r="J11489">
        <v>20527.5</v>
      </c>
      <c r="K11489">
        <v>10673.571428571413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7515</v>
      </c>
      <c r="H11490">
        <v>6328.5270506108363</v>
      </c>
      <c r="J11490">
        <v>20738.785714285714</v>
      </c>
      <c r="K11490">
        <v>11238.214285714294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7516</v>
      </c>
      <c r="H11491">
        <v>6166.5647469459145</v>
      </c>
      <c r="J11491">
        <v>20214.214285714283</v>
      </c>
      <c r="K11491">
        <v>11475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7517</v>
      </c>
      <c r="H11492">
        <v>5901.1265270506256</v>
      </c>
      <c r="J11492">
        <v>19354.5</v>
      </c>
      <c r="K11492">
        <v>11238.214285714294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7518</v>
      </c>
      <c r="H11493">
        <v>5458.7294938918121</v>
      </c>
      <c r="J11493">
        <v>18159.642857142855</v>
      </c>
      <c r="K11493">
        <v>10560.642857142879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7519</v>
      </c>
      <c r="H11494">
        <v>5065.8209424083898</v>
      </c>
      <c r="J11494">
        <v>16509.428571428572</v>
      </c>
      <c r="K11494">
        <v>9934.0714285714148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7520</v>
      </c>
      <c r="H11495">
        <v>4833.3750436300297</v>
      </c>
      <c r="J11495">
        <v>14884.714285714286</v>
      </c>
      <c r="K11495">
        <v>9048.8571428571213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7521</v>
      </c>
      <c r="H11496">
        <v>4689.4085514834323</v>
      </c>
      <c r="J11496">
        <v>14178</v>
      </c>
      <c r="K11496">
        <v>8112.6428571428787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7522</v>
      </c>
      <c r="H11497">
        <v>4627.9228621291559</v>
      </c>
      <c r="J11497">
        <v>13857.428571428572</v>
      </c>
      <c r="K11497">
        <v>7544.3571428571204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7523</v>
      </c>
      <c r="H11498">
        <v>4576.9347294939034</v>
      </c>
      <c r="J11498">
        <v>13274.571428571428</v>
      </c>
      <c r="K11498">
        <v>7460.5714285714139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7524</v>
      </c>
      <c r="H11499">
        <v>4587.4322862129266</v>
      </c>
      <c r="J11499">
        <v>13034.142857142857</v>
      </c>
      <c r="K11499">
        <v>7704.6428571428787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7525</v>
      </c>
      <c r="H11500">
        <v>4767.3904013961719</v>
      </c>
      <c r="J11500">
        <v>13045.071428571428</v>
      </c>
      <c r="K11500">
        <v>8196.428571428587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7526</v>
      </c>
      <c r="H11501">
        <v>5067.3205933682493</v>
      </c>
      <c r="J11501">
        <v>13201.714285714286</v>
      </c>
      <c r="K11501">
        <v>8371.2857142857065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7527</v>
      </c>
      <c r="H11502">
        <v>5095.8139616055978</v>
      </c>
      <c r="J11502">
        <v>13606.071428571428</v>
      </c>
      <c r="K11502">
        <v>9012.4285714285852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7528</v>
      </c>
      <c r="H11503">
        <v>4477.9577661431176</v>
      </c>
      <c r="J11503">
        <v>13522.285714285714</v>
      </c>
      <c r="K11503">
        <v>10669.928571428585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7529</v>
      </c>
      <c r="H11504">
        <v>3107.2767888307235</v>
      </c>
      <c r="J11504">
        <v>10702.714285714286</v>
      </c>
      <c r="K11504">
        <v>6166.8082887564906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7530</v>
      </c>
      <c r="H11505">
        <v>2958.8113438045452</v>
      </c>
      <c r="J11505">
        <v>9467.7857142857156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7531</v>
      </c>
      <c r="H11506">
        <v>3140.2691099476519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7532</v>
      </c>
      <c r="H11507">
        <v>3098.2788830715608</v>
      </c>
      <c r="J11507">
        <v>10578.857142857143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7533</v>
      </c>
      <c r="H11508">
        <v>3000.8015706806355</v>
      </c>
      <c r="J11508">
        <v>9941.3571428571413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7534</v>
      </c>
      <c r="H11509">
        <v>2817.8441535776687</v>
      </c>
      <c r="J11509">
        <v>8961.4285714285706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7535</v>
      </c>
      <c r="H11510">
        <v>2612.3919720767954</v>
      </c>
      <c r="J11510">
        <v>7992.4285714285716</v>
      </c>
      <c r="K11510">
        <v>12403.928571428585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7536</v>
      </c>
      <c r="H11511">
        <v>3198.7554973822071</v>
      </c>
      <c r="J11511">
        <v>10170.857142857143</v>
      </c>
      <c r="K11511">
        <v>12626.142857142879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7537</v>
      </c>
      <c r="H11512">
        <v>4113.5425828970438</v>
      </c>
      <c r="J11512">
        <v>13369.285714285714</v>
      </c>
      <c r="K11512">
        <v>12713.571428571415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7538</v>
      </c>
      <c r="H11513">
        <v>4422.4706806282838</v>
      </c>
      <c r="J11513">
        <v>15376.499999999998</v>
      </c>
      <c r="K11513">
        <v>11835.642857142879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7539</v>
      </c>
      <c r="H11514">
        <v>4208.0205933682482</v>
      </c>
      <c r="J11514">
        <v>16057.714285714286</v>
      </c>
      <c r="K11514">
        <v>10965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7540</v>
      </c>
      <c r="H11515">
        <v>3968.0764397905855</v>
      </c>
      <c r="J11515">
        <v>15711.642857142857</v>
      </c>
      <c r="K11515">
        <v>10072.5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7541</v>
      </c>
      <c r="H11516">
        <v>3827.1092495637099</v>
      </c>
      <c r="J11516">
        <v>14968.5</v>
      </c>
      <c r="K11516">
        <v>8890.1287983801449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7542</v>
      </c>
      <c r="H11517">
        <v>3627.6556719022778</v>
      </c>
      <c r="J11517">
        <v>13336.499999999998</v>
      </c>
      <c r="K11517">
        <v>8017.9285714285861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7543</v>
      </c>
      <c r="H11518">
        <v>3410.2062827225218</v>
      </c>
      <c r="J11518">
        <v>11726.357142857143</v>
      </c>
      <c r="K11518">
        <v>6826.7142857142935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7544</v>
      </c>
      <c r="H11519">
        <v>3258.7415357766226</v>
      </c>
      <c r="J11519">
        <v>10673.571428571428</v>
      </c>
      <c r="K11519">
        <v>5464.2857142857065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7545</v>
      </c>
      <c r="H11520">
        <v>3180.7596858638822</v>
      </c>
      <c r="J11520">
        <v>9037.9285714285706</v>
      </c>
      <c r="K11520">
        <v>4535.3571428571413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7546</v>
      </c>
      <c r="H11521">
        <v>3060.787609075051</v>
      </c>
      <c r="J11521">
        <v>7701</v>
      </c>
      <c r="K11521">
        <v>3985.2857142857119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7547</v>
      </c>
      <c r="H11522">
        <v>3072.7848167539346</v>
      </c>
      <c r="J11522">
        <v>6444.2142857142853</v>
      </c>
      <c r="K11522">
        <v>3500.7857142857124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7548</v>
      </c>
      <c r="H11523">
        <v>3290.2342059336906</v>
      </c>
      <c r="J11523">
        <v>5580.8571428571431</v>
      </c>
      <c r="K11523">
        <v>3231.2142857142881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7549</v>
      </c>
      <c r="H11524">
        <v>3587.1650959860472</v>
      </c>
      <c r="J11524">
        <v>5956.0714285714284</v>
      </c>
      <c r="K11524">
        <v>3001.7142857142881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7550</v>
      </c>
      <c r="H11525">
        <v>3818.1113438045468</v>
      </c>
      <c r="J11525">
        <v>7107.2142857142853</v>
      </c>
      <c r="K11525">
        <v>3107.3571428571413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7551</v>
      </c>
      <c r="H11526">
        <v>4139.0366492146695</v>
      </c>
      <c r="J11526">
        <v>7926.8571428571422</v>
      </c>
      <c r="K11526">
        <v>3613.7142857142876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7552</v>
      </c>
      <c r="H11527">
        <v>4116.5418848167647</v>
      </c>
      <c r="J11527">
        <v>8797.5</v>
      </c>
      <c r="K11527">
        <v>4149.2142857142826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7553</v>
      </c>
      <c r="H11528">
        <v>3852.6033158813361</v>
      </c>
      <c r="J11528">
        <v>8517</v>
      </c>
      <c r="K11528">
        <v>4123.7142857142826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7554</v>
      </c>
      <c r="H11529">
        <v>3644.1518324607423</v>
      </c>
      <c r="J11529">
        <v>8331.2142857142844</v>
      </c>
      <c r="K11529">
        <v>4123.7142857142826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7555</v>
      </c>
      <c r="H11530">
        <v>3992.0708551483517</v>
      </c>
      <c r="J11530">
        <v>9227.3571428571431</v>
      </c>
      <c r="K11530">
        <v>4429.7142857142826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7556</v>
      </c>
      <c r="H11531">
        <v>4969.8432809773258</v>
      </c>
      <c r="J11531">
        <v>411.81730734073449</v>
      </c>
      <c r="K11531">
        <v>4917.8571428571413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7557</v>
      </c>
      <c r="H11532">
        <v>5265.2745200698218</v>
      </c>
      <c r="J11532">
        <v>561.54200178839574</v>
      </c>
      <c r="K11532">
        <v>5318.5714285714139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7558</v>
      </c>
      <c r="H11533">
        <v>4956.3464223385818</v>
      </c>
      <c r="J11533">
        <v>5778.0785611481388</v>
      </c>
      <c r="K11533">
        <v>5311.2857142857065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7559</v>
      </c>
      <c r="H11534">
        <v>4008.5670157068166</v>
      </c>
      <c r="J11534">
        <v>11475</v>
      </c>
      <c r="K11534">
        <v>6225.6428571428787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7560</v>
      </c>
      <c r="H11535">
        <v>3780.6200698080374</v>
      </c>
      <c r="J11535">
        <v>13085.142857142857</v>
      </c>
      <c r="K11535">
        <v>8633.5714285714148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7561</v>
      </c>
      <c r="H11536">
        <v>4701.4057591623159</v>
      </c>
      <c r="J11536">
        <v>16294.499999999998</v>
      </c>
      <c r="K11536">
        <v>10750.071428571413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7562</v>
      </c>
      <c r="H11537">
        <v>5475.2256544502761</v>
      </c>
      <c r="J11537">
        <v>18968.357142857145</v>
      </c>
      <c r="K11537">
        <v>11595.214285714294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7563</v>
      </c>
      <c r="H11538">
        <v>5838.1411867364895</v>
      </c>
      <c r="J11538">
        <v>19999.285714285714</v>
      </c>
      <c r="K11538">
        <v>11496.857142857121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7564</v>
      </c>
      <c r="H11539">
        <v>5811.1474694590024</v>
      </c>
      <c r="J11539">
        <v>20050.285714285714</v>
      </c>
      <c r="K11539">
        <v>11402.142857142879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7565</v>
      </c>
      <c r="H11540">
        <v>5503.7190226876228</v>
      </c>
      <c r="J11540">
        <v>18935.571428571431</v>
      </c>
      <c r="K11540">
        <v>11420.357142857121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7566</v>
      </c>
      <c r="H11541">
        <v>4938.3506108202564</v>
      </c>
      <c r="J11541">
        <v>16560.428571428572</v>
      </c>
      <c r="K11541">
        <v>10323.857142857121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7567</v>
      </c>
      <c r="H11542">
        <v>4431.4685863874456</v>
      </c>
      <c r="J11542">
        <v>13347.428571428571</v>
      </c>
      <c r="K11542">
        <v>8626.2857142857083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7568</v>
      </c>
      <c r="H11543">
        <v>3914.0890052356117</v>
      </c>
      <c r="J11543">
        <v>10425.857142857143</v>
      </c>
      <c r="K11543">
        <v>6932.3571428571213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7569</v>
      </c>
      <c r="H11544">
        <v>3374.2146596858724</v>
      </c>
      <c r="J11544">
        <v>8058</v>
      </c>
      <c r="K11544">
        <v>5362.2857142857065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7570</v>
      </c>
      <c r="H11545">
        <v>3224.2495636998333</v>
      </c>
      <c r="J11545">
        <v>6615.4285714285716</v>
      </c>
      <c r="K11545">
        <v>4265.7857142857119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7571</v>
      </c>
      <c r="H11546">
        <v>3254.2425828970413</v>
      </c>
      <c r="J11546">
        <v>6156.4285714285716</v>
      </c>
      <c r="K11546">
        <v>3333.2142857142881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7572</v>
      </c>
      <c r="H11547">
        <v>3279.736649214668</v>
      </c>
      <c r="J11547">
        <v>6134.5714285714284</v>
      </c>
      <c r="K11547">
        <v>2692.0714285714294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7573</v>
      </c>
      <c r="H11548">
        <v>3162.7638743455577</v>
      </c>
      <c r="J11548">
        <v>5941.5</v>
      </c>
      <c r="K11548">
        <v>2477.1428571428587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7574</v>
      </c>
      <c r="H11549">
        <v>3386.2118673647556</v>
      </c>
      <c r="J11549">
        <v>5763</v>
      </c>
      <c r="K11549">
        <v>2488.0714285714294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7575</v>
      </c>
      <c r="H11550">
        <v>3726.6326352530632</v>
      </c>
      <c r="J11550">
        <v>6138.2142857142862</v>
      </c>
      <c r="K11550">
        <v>2451.6428571428587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7576</v>
      </c>
      <c r="H11551">
        <v>4393.9773123909363</v>
      </c>
      <c r="J11551">
        <v>7030.7142857142853</v>
      </c>
      <c r="K11551">
        <v>2531.7857142857119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7577</v>
      </c>
      <c r="H11552">
        <v>4765.8907504363124</v>
      </c>
      <c r="J11552">
        <v>8247.4285714285706</v>
      </c>
      <c r="K11552">
        <v>2633.7857142857169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7578</v>
      </c>
      <c r="H11553">
        <v>5512.7169284467864</v>
      </c>
      <c r="J11553">
        <v>9296.5714285714275</v>
      </c>
      <c r="K11553">
        <v>2695.7142857142881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7579</v>
      </c>
      <c r="H11554">
        <v>5206.7881326352654</v>
      </c>
      <c r="J11554">
        <v>10050.642857142857</v>
      </c>
      <c r="K11554">
        <v>2954.3571428571413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7580</v>
      </c>
      <c r="H11555">
        <v>4621.9242582897141</v>
      </c>
      <c r="J11555">
        <v>2110.1236607118562</v>
      </c>
      <c r="K11555">
        <v>4236.6428571428587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7581</v>
      </c>
      <c r="H11556">
        <v>4196.0233856893647</v>
      </c>
      <c r="K11556">
        <v>5183.7857142857065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7582</v>
      </c>
      <c r="H11557">
        <v>3857.1022687609175</v>
      </c>
      <c r="J11557">
        <v>2700.0324844469242</v>
      </c>
      <c r="K11557">
        <v>5956.0714285714148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7583</v>
      </c>
      <c r="H11558">
        <v>3996.5698080279335</v>
      </c>
      <c r="J11558">
        <v>13108.576432845655</v>
      </c>
      <c r="K11558">
        <v>7493.3571428571204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7584</v>
      </c>
      <c r="H11559">
        <v>4690.9082024432937</v>
      </c>
      <c r="J11559">
        <v>18003</v>
      </c>
      <c r="K11559">
        <v>12199.928571428585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7585</v>
      </c>
      <c r="H11560">
        <v>5527.713438045389</v>
      </c>
      <c r="J11560">
        <v>20287.071428571428</v>
      </c>
      <c r="K11560">
        <v>15544.071428571413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7586</v>
      </c>
      <c r="H11561">
        <v>5898.1272251309047</v>
      </c>
      <c r="J11561">
        <v>21328.928571428572</v>
      </c>
      <c r="K11561">
        <v>15704.357142857121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7587</v>
      </c>
      <c r="H11562">
        <v>5704.6722513089153</v>
      </c>
      <c r="J11562">
        <v>20494.714285714286</v>
      </c>
      <c r="K11562">
        <v>14713.499999999998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7588</v>
      </c>
      <c r="H11563">
        <v>5172.2961605584769</v>
      </c>
      <c r="J11563">
        <v>18698.785714285714</v>
      </c>
      <c r="K11563">
        <v>14207.142857142881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7589</v>
      </c>
      <c r="H11564">
        <v>4578.434380453763</v>
      </c>
      <c r="J11564">
        <v>18480.214285714283</v>
      </c>
      <c r="K11564">
        <v>13620.642857142881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7590</v>
      </c>
      <c r="H11565">
        <v>4116.5418848167647</v>
      </c>
      <c r="J11565">
        <v>17165.142857142859</v>
      </c>
      <c r="K11565">
        <v>13117.928571428587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7591</v>
      </c>
      <c r="H11566">
        <v>3572.1685863874441</v>
      </c>
      <c r="J11566">
        <v>15063.214285714284</v>
      </c>
      <c r="K11566">
        <v>13117.928571428587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7592</v>
      </c>
      <c r="J11567">
        <v>13471.182206855276</v>
      </c>
      <c r="K11567">
        <v>13533.214285714294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7593</v>
      </c>
      <c r="H11568">
        <v>3047.2907504363079</v>
      </c>
      <c r="J11568">
        <v>5863.1771707046682</v>
      </c>
      <c r="K11568">
        <v>14086.928571428587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7594</v>
      </c>
      <c r="J11569">
        <v>6716.8964925695655</v>
      </c>
      <c r="K11569">
        <v>14254.500000000002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7595</v>
      </c>
      <c r="H11570">
        <v>3180.7596858638822</v>
      </c>
      <c r="J11570">
        <v>2898.6368067056828</v>
      </c>
      <c r="K11570">
        <v>14127.000000000002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7596</v>
      </c>
      <c r="H11571">
        <v>3405.7073298429405</v>
      </c>
      <c r="J11571">
        <v>3125.1177341552138</v>
      </c>
      <c r="K11571">
        <v>14345.571428571413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7597</v>
      </c>
      <c r="H11572">
        <v>3686.1420593368334</v>
      </c>
      <c r="J11572">
        <v>5255.8972903756076</v>
      </c>
      <c r="K11572">
        <v>13715.357142857121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7598</v>
      </c>
      <c r="H11573">
        <v>3900.5921465968681</v>
      </c>
      <c r="J11573">
        <v>9961.5900602584043</v>
      </c>
      <c r="K11573">
        <v>12666.214285714294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7599</v>
      </c>
      <c r="H11574">
        <v>3947.0813263525406</v>
      </c>
      <c r="J11574">
        <v>9948.6428571428569</v>
      </c>
      <c r="K11574">
        <v>12549.642857142879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7600</v>
      </c>
      <c r="H11575">
        <v>3819.6109947644081</v>
      </c>
      <c r="J11575">
        <v>9343.9285714285706</v>
      </c>
      <c r="K11575">
        <v>11322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7601</v>
      </c>
      <c r="H11576">
        <v>2903.3242582897105</v>
      </c>
      <c r="J11576">
        <v>7344</v>
      </c>
      <c r="K11576">
        <v>10098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7602</v>
      </c>
      <c r="J11577">
        <v>3414.4417632328787</v>
      </c>
      <c r="K11577">
        <v>9118.071428571413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7603</v>
      </c>
      <c r="K11578">
        <v>8866.7142857142917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7604</v>
      </c>
      <c r="K11579">
        <v>8123.5714285714139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7605</v>
      </c>
      <c r="H11580">
        <v>1250.7089005235632</v>
      </c>
      <c r="K11580">
        <v>7263.8571428571204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7606</v>
      </c>
      <c r="H11581">
        <v>1130.7368237347323</v>
      </c>
      <c r="J11581">
        <v>1879.7142857142856</v>
      </c>
      <c r="K11581">
        <v>6163.7142857142926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7607</v>
      </c>
      <c r="H11582">
        <v>1100.7438045375245</v>
      </c>
      <c r="J11582">
        <v>1606.5</v>
      </c>
      <c r="K11582">
        <v>5661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7608</v>
      </c>
      <c r="H11583">
        <v>1331.6900523560244</v>
      </c>
      <c r="J11583">
        <v>1690.2857142857142</v>
      </c>
      <c r="K11583">
        <v>6411.4285714285861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7609</v>
      </c>
      <c r="H11584">
        <v>1711.1017452007025</v>
      </c>
      <c r="J11584">
        <v>1941.6428571428571</v>
      </c>
      <c r="K11584">
        <v>6750.2142857142935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7610</v>
      </c>
      <c r="H11585">
        <v>2096.5120418848219</v>
      </c>
      <c r="J11585">
        <v>2072.7857142857142</v>
      </c>
      <c r="K11585">
        <v>6334.9285714285861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7611</v>
      </c>
      <c r="H11586">
        <v>2432.4338568935491</v>
      </c>
      <c r="J11586">
        <v>2244</v>
      </c>
      <c r="K11586">
        <v>5839.5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7612</v>
      </c>
      <c r="H11587">
        <v>2579.3996509598669</v>
      </c>
      <c r="J11587">
        <v>2608.2857142857142</v>
      </c>
      <c r="K11587">
        <v>5100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7613</v>
      </c>
      <c r="H11588">
        <v>2535.9097731239158</v>
      </c>
      <c r="J11588">
        <v>2925.2142857142853</v>
      </c>
      <c r="K11588">
        <v>4280.3571428571413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7614</v>
      </c>
      <c r="H11589">
        <v>2409.9390924956433</v>
      </c>
      <c r="J11589">
        <v>3311.3571428571427</v>
      </c>
      <c r="K11589">
        <v>3202.0714285714298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7615</v>
      </c>
      <c r="H11590">
        <v>2190.9900523560264</v>
      </c>
      <c r="J11590">
        <v>3624.6428571428573</v>
      </c>
      <c r="K11590">
        <v>2407.9285714285706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7616</v>
      </c>
      <c r="H11591">
        <v>1888.0605584642281</v>
      </c>
      <c r="J11591">
        <v>3639.2142857142858</v>
      </c>
      <c r="K11591">
        <v>2080.0714285714294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7617</v>
      </c>
      <c r="H11592">
        <v>1556.6376963350826</v>
      </c>
      <c r="J11592">
        <v>3453.4285714285711</v>
      </c>
      <c r="K11592">
        <v>1948.9285714285706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7618</v>
      </c>
      <c r="H11593">
        <v>1246.2099476439821</v>
      </c>
      <c r="J11593">
        <v>3089.1428571428569</v>
      </c>
      <c r="K11593">
        <v>1890.6428571428587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7619</v>
      </c>
      <c r="H11594">
        <v>1018.2630017452033</v>
      </c>
      <c r="J11594">
        <v>2735.7857142857142</v>
      </c>
      <c r="K11594">
        <v>1774.0714285714294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7620</v>
      </c>
      <c r="H11595">
        <v>725.83106457242764</v>
      </c>
      <c r="J11595">
        <v>2265.8571428571427</v>
      </c>
      <c r="K11595">
        <v>1617.4285714285709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7621</v>
      </c>
      <c r="H11596">
        <v>455.8938917975579</v>
      </c>
      <c r="J11596">
        <v>1927.0714285714287</v>
      </c>
      <c r="K11596">
        <v>1500.8571428571415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7622</v>
      </c>
      <c r="H11597">
        <v>364.41518324607421</v>
      </c>
      <c r="J11597">
        <v>1770.4285714285713</v>
      </c>
      <c r="K11597">
        <v>1384.2857142857122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7623</v>
      </c>
      <c r="H11598">
        <v>533.87574171029803</v>
      </c>
      <c r="J11598">
        <v>1504.5</v>
      </c>
      <c r="K11598">
        <v>1278.6428571428585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7624</v>
      </c>
      <c r="H11599">
        <v>877.29581151832679</v>
      </c>
      <c r="J11599">
        <v>1162.0714285714284</v>
      </c>
      <c r="K11599">
        <v>1125.6428571428585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7625</v>
      </c>
      <c r="H11600">
        <v>887.79336823734957</v>
      </c>
      <c r="J11600">
        <v>826.92857142857144</v>
      </c>
      <c r="K11600">
        <v>870.64285714285847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7626</v>
      </c>
      <c r="H11601">
        <v>661.34607329843107</v>
      </c>
      <c r="J11601">
        <v>699.42857142857133</v>
      </c>
      <c r="K11601">
        <v>630.21428571428794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7627</v>
      </c>
      <c r="H11602">
        <v>674.84293193717451</v>
      </c>
      <c r="J11602">
        <v>714</v>
      </c>
      <c r="K11602">
        <v>528.21428571428794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7628</v>
      </c>
      <c r="H11603">
        <v>745.32652705061275</v>
      </c>
      <c r="J11603">
        <v>783.21428571428567</v>
      </c>
      <c r="K11603">
        <v>524.57142857142935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7629</v>
      </c>
      <c r="H11604">
        <v>776.81919720768087</v>
      </c>
      <c r="J11604">
        <v>728.57142857142856</v>
      </c>
      <c r="K11604">
        <v>517.28571428571206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7630</v>
      </c>
      <c r="H11605">
        <v>845.80314136125855</v>
      </c>
      <c r="J11605">
        <v>659.35714285714289</v>
      </c>
      <c r="K11605">
        <v>429.85714285714289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7631</v>
      </c>
      <c r="H11606">
        <v>982.27137870855404</v>
      </c>
      <c r="J11606">
        <v>987.21428571428567</v>
      </c>
      <c r="K11606">
        <v>389.78571428571411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7632</v>
      </c>
      <c r="H11607">
        <v>1597.1282722513129</v>
      </c>
      <c r="J11607">
        <v>2590.0714285714284</v>
      </c>
      <c r="K11607">
        <v>590.14285714285859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7633</v>
      </c>
      <c r="H11608">
        <v>2711.3689354275812</v>
      </c>
      <c r="J11608">
        <v>5180.1428571428569</v>
      </c>
      <c r="K11608">
        <v>1173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7634</v>
      </c>
      <c r="H11609">
        <v>3752.1267015706899</v>
      </c>
      <c r="J11609">
        <v>7781.1428571428578</v>
      </c>
      <c r="K11609">
        <v>2109.2142857142876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7635</v>
      </c>
      <c r="H11610">
        <v>4438.9668411867469</v>
      </c>
      <c r="J11610">
        <v>9555.2142857142844</v>
      </c>
      <c r="K11610">
        <v>3049.0714285714294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7636</v>
      </c>
      <c r="H11611">
        <v>4806.3813263525426</v>
      </c>
      <c r="J11611">
        <v>10236.428571428572</v>
      </c>
      <c r="K11611">
        <v>3595.4999999999995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7637</v>
      </c>
      <c r="H11612">
        <v>5085.3164048865747</v>
      </c>
      <c r="J11612">
        <v>10079.785714285714</v>
      </c>
      <c r="K11612">
        <v>3664.7142857142876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7638</v>
      </c>
      <c r="H11613">
        <v>5205.2884816754058</v>
      </c>
      <c r="J11613">
        <v>9456.8571428571431</v>
      </c>
      <c r="K11613">
        <v>3223.9285714285706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7639</v>
      </c>
      <c r="H11614">
        <v>5247.2787085514965</v>
      </c>
      <c r="J11614">
        <v>9045.2142857142844</v>
      </c>
      <c r="K11614">
        <v>2575.5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7640</v>
      </c>
      <c r="H11615">
        <v>5124.3073298429445</v>
      </c>
      <c r="J11615">
        <v>9045.2142857142844</v>
      </c>
      <c r="K11615">
        <v>2087.3571428571413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7641</v>
      </c>
      <c r="H11616">
        <v>5020.8314136125782</v>
      </c>
      <c r="J11616">
        <v>9482.3571428571413</v>
      </c>
      <c r="K11616">
        <v>1948.9285714285706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7642</v>
      </c>
      <c r="H11617">
        <v>5184.2933682373605</v>
      </c>
      <c r="J11617">
        <v>10119.857142857143</v>
      </c>
      <c r="K11617">
        <v>2313.2142857142881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7643</v>
      </c>
      <c r="H11618">
        <v>5479.7246073298566</v>
      </c>
      <c r="J11618">
        <v>10866.642857142857</v>
      </c>
      <c r="K11618">
        <v>3151.0714285714294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7644</v>
      </c>
      <c r="H11619">
        <v>4085.6822068552829</v>
      </c>
      <c r="J11619">
        <v>11901.214285714284</v>
      </c>
      <c r="K11619">
        <v>4564.5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7645</v>
      </c>
      <c r="H11620">
        <v>2670.2536354266995</v>
      </c>
      <c r="J11620">
        <v>13270.928571428571</v>
      </c>
      <c r="K11620">
        <v>6393.2142857142926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7646</v>
      </c>
      <c r="H11621">
        <v>3190.3964925695764</v>
      </c>
      <c r="J11621">
        <v>14731.714285714284</v>
      </c>
      <c r="K11621">
        <v>8167.2857142857074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7647</v>
      </c>
      <c r="H11622">
        <v>6557.9736474694764</v>
      </c>
      <c r="J11622">
        <v>16236.214285714284</v>
      </c>
      <c r="K11622">
        <v>9292.9285714285852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7648</v>
      </c>
      <c r="H11623">
        <v>7082.8514834206107</v>
      </c>
      <c r="J11623">
        <v>17001.214285714286</v>
      </c>
      <c r="K11623">
        <v>9413.1428571428787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7649</v>
      </c>
      <c r="H11624">
        <v>7160.8333333333521</v>
      </c>
      <c r="J11624">
        <v>16272.642857142857</v>
      </c>
      <c r="K11624">
        <v>8833.9285714285852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7650</v>
      </c>
      <c r="H11625">
        <v>7189.3267015706979</v>
      </c>
      <c r="J11625">
        <v>15551.357142857143</v>
      </c>
      <c r="K11625">
        <v>8487.8571428571213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7651</v>
      </c>
      <c r="H11626">
        <v>7727.7013961605771</v>
      </c>
      <c r="J11626">
        <v>17070.428571428572</v>
      </c>
      <c r="K11626">
        <v>9154.5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7652</v>
      </c>
      <c r="H11627">
        <v>7723.2024432809976</v>
      </c>
      <c r="J11627">
        <v>19376.357142857145</v>
      </c>
      <c r="K11627">
        <v>10717.285714285706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7653</v>
      </c>
      <c r="H11628">
        <v>7142.8375218150268</v>
      </c>
      <c r="J11628">
        <v>20706</v>
      </c>
      <c r="K11628">
        <v>12797.357142857121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7654</v>
      </c>
      <c r="H11629">
        <v>6309.0315881326505</v>
      </c>
      <c r="J11629">
        <v>20658.642857142859</v>
      </c>
      <c r="K11629">
        <v>14258.142857142881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7655</v>
      </c>
      <c r="H11630">
        <v>5496.2207678883215</v>
      </c>
      <c r="J11630">
        <v>19551.214285714283</v>
      </c>
      <c r="K11630">
        <v>15598.714285714294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7656</v>
      </c>
      <c r="H11631">
        <v>5524.7141361256681</v>
      </c>
      <c r="J11631">
        <v>20826.214285714286</v>
      </c>
      <c r="K11631">
        <v>18411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7657</v>
      </c>
      <c r="H11632">
        <v>5818.6457242583047</v>
      </c>
      <c r="J11632">
        <v>22378.071428571428</v>
      </c>
      <c r="K11632">
        <v>13521.679339739832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7658</v>
      </c>
      <c r="H11633">
        <v>5412.2403141361392</v>
      </c>
      <c r="J11633">
        <v>22629.428571428569</v>
      </c>
      <c r="K11633">
        <v>22250.571428571413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7659</v>
      </c>
      <c r="J11634">
        <v>22735.071428571428</v>
      </c>
      <c r="K11634">
        <v>22942.714285714294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7660</v>
      </c>
      <c r="H11635">
        <v>4317.4951134380563</v>
      </c>
      <c r="J11635">
        <v>21004.714285714286</v>
      </c>
      <c r="K11635">
        <v>22880.785714285706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7661</v>
      </c>
      <c r="J11636">
        <v>19689.642857142855</v>
      </c>
      <c r="K11636">
        <v>21846.214285714294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7662</v>
      </c>
      <c r="H11637">
        <v>3743.1287958115277</v>
      </c>
      <c r="J11637">
        <v>17256.214285714286</v>
      </c>
      <c r="K11637">
        <v>21427.285714285706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7663</v>
      </c>
      <c r="J11638">
        <v>15795.428571428571</v>
      </c>
      <c r="K11638">
        <v>20491.071428571417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7664</v>
      </c>
      <c r="H11639">
        <v>3537.6766143106547</v>
      </c>
      <c r="J11639">
        <v>14571.428571428572</v>
      </c>
      <c r="K11639">
        <v>19394.571428571413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7665</v>
      </c>
      <c r="J11640">
        <v>12997.714285714286</v>
      </c>
      <c r="K11640">
        <v>18152.357142857119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7666</v>
      </c>
      <c r="J11641">
        <v>11883</v>
      </c>
      <c r="K11641">
        <v>17722.5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7667</v>
      </c>
      <c r="H11642">
        <v>3851.1036649214757</v>
      </c>
      <c r="J11642">
        <v>11209.071428571428</v>
      </c>
      <c r="K11642">
        <v>17751.642857142877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7668</v>
      </c>
      <c r="J11643">
        <v>11369.357142857141</v>
      </c>
      <c r="K11643">
        <v>17529.428571428587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7669</v>
      </c>
      <c r="H11644">
        <v>4139.0366492146695</v>
      </c>
      <c r="J11644">
        <v>12152.571428571429</v>
      </c>
      <c r="K11644">
        <v>17722.5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7670</v>
      </c>
      <c r="H11645">
        <v>4309.996858638754</v>
      </c>
      <c r="J11645">
        <v>13321.928571428572</v>
      </c>
      <c r="K11645">
        <v>17474.78571428571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7671</v>
      </c>
      <c r="H11646">
        <v>4404.4748691099585</v>
      </c>
      <c r="J11646">
        <v>14440.285714285714</v>
      </c>
      <c r="K11646">
        <v>17318.142857142881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7672</v>
      </c>
      <c r="H11647">
        <v>4306.9975567190331</v>
      </c>
      <c r="J11647">
        <v>15511.285714285714</v>
      </c>
      <c r="K11647">
        <v>18254.357142857119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7673</v>
      </c>
      <c r="H11648">
        <v>4290.50139616057</v>
      </c>
      <c r="J11648">
        <v>17048.571428571428</v>
      </c>
      <c r="K11648">
        <v>15213.567910714244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7674</v>
      </c>
      <c r="H11649">
        <v>4399.9759162303781</v>
      </c>
      <c r="J11649">
        <v>17562.214285714283</v>
      </c>
      <c r="K11649">
        <v>19248.857142857119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7675</v>
      </c>
      <c r="H11650">
        <v>4570.9361256544616</v>
      </c>
      <c r="J11650">
        <v>17259.857142857141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7676</v>
      </c>
      <c r="H11651">
        <v>4723.9005235602208</v>
      </c>
      <c r="J11651">
        <v>17289</v>
      </c>
      <c r="K11651">
        <v>20716.928571428587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7677</v>
      </c>
      <c r="H11652">
        <v>4668.413438045387</v>
      </c>
      <c r="J11652">
        <v>17463.857142857141</v>
      </c>
      <c r="K11652">
        <v>20378.142857142881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7678</v>
      </c>
      <c r="H11653">
        <v>4133.0380453752277</v>
      </c>
      <c r="J11653">
        <v>17041.285714285714</v>
      </c>
      <c r="K11653">
        <v>8518.1848486361378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7679</v>
      </c>
      <c r="H11654">
        <v>3524.1797556719116</v>
      </c>
      <c r="J11654">
        <v>14961.214285714286</v>
      </c>
      <c r="K11654">
        <v>21226.928571428583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7680</v>
      </c>
      <c r="H11655">
        <v>3048.7904013961684</v>
      </c>
      <c r="J11655">
        <v>15369.214285714284</v>
      </c>
      <c r="K11655">
        <v>22596.642857142881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7681</v>
      </c>
      <c r="H11656">
        <v>2489.4205933682438</v>
      </c>
      <c r="J11656">
        <v>5434.9044706299028</v>
      </c>
      <c r="K11656">
        <v>23602.071428571417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7682</v>
      </c>
      <c r="H11657">
        <v>2024.5287958115237</v>
      </c>
      <c r="J11657">
        <v>14979.428571428571</v>
      </c>
      <c r="K11657">
        <v>23886.214285714294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7683</v>
      </c>
      <c r="H11658">
        <v>1529.6439790575955</v>
      </c>
      <c r="J11658">
        <v>12283.714285714286</v>
      </c>
      <c r="K11658">
        <v>22578.428571428587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7684</v>
      </c>
      <c r="H11659">
        <v>1202.720069808031</v>
      </c>
      <c r="J11659">
        <v>9828.4285714285706</v>
      </c>
      <c r="K11659">
        <v>20531.142857142881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7685</v>
      </c>
      <c r="H11660">
        <v>865.29860383944367</v>
      </c>
      <c r="J11660">
        <v>8061.6428571428569</v>
      </c>
      <c r="K11660">
        <v>19037.571428571413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7686</v>
      </c>
      <c r="H11661">
        <v>637.35165794066484</v>
      </c>
      <c r="J11661">
        <v>6586.2857142857138</v>
      </c>
      <c r="K11661">
        <v>18228.857142857119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7687</v>
      </c>
      <c r="H11662">
        <v>545.87294938918114</v>
      </c>
      <c r="J11662">
        <v>5956.0714285714284</v>
      </c>
      <c r="K11662">
        <v>17314.5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7688</v>
      </c>
      <c r="H11663">
        <v>523.37818499127525</v>
      </c>
      <c r="J11663">
        <v>5537.1428571428569</v>
      </c>
      <c r="K11663">
        <v>17095.928571428587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7689</v>
      </c>
      <c r="H11664">
        <v>470.89040139616174</v>
      </c>
      <c r="J11664">
        <v>5897.7857142857138</v>
      </c>
      <c r="K11664">
        <v>17460.214285714294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7690</v>
      </c>
      <c r="H11665">
        <v>407.9050610820255</v>
      </c>
      <c r="K11665">
        <v>18261.642857142877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7691</v>
      </c>
      <c r="H11666">
        <v>361.41588132635343</v>
      </c>
      <c r="J11666">
        <v>7777.5</v>
      </c>
      <c r="K11666">
        <v>18578.571428571413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7692</v>
      </c>
      <c r="H11667">
        <v>367.41448516579499</v>
      </c>
      <c r="J11667">
        <v>9008.7857142857138</v>
      </c>
      <c r="K11667">
        <v>18899.142857142881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7693</v>
      </c>
      <c r="H11668">
        <v>496.38446771378835</v>
      </c>
      <c r="J11668">
        <v>10039.714285714286</v>
      </c>
      <c r="K11668">
        <v>19023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7694</v>
      </c>
      <c r="H11669">
        <v>776.81919720768087</v>
      </c>
      <c r="J11669">
        <v>10764.642857142857</v>
      </c>
      <c r="K11669">
        <v>19310.785714285706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7695</v>
      </c>
      <c r="H11670">
        <v>1124.7382198952907</v>
      </c>
      <c r="J11670">
        <v>11179.928571428571</v>
      </c>
      <c r="K11670">
        <v>19325.357142857119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7696</v>
      </c>
      <c r="H11671">
        <v>1342.187609075047</v>
      </c>
      <c r="J11671">
        <v>11955.857142857143</v>
      </c>
      <c r="K11671">
        <v>19441.928571428587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7697</v>
      </c>
      <c r="H11672">
        <v>1322.6921465968621</v>
      </c>
      <c r="J11672">
        <v>12148.928571428572</v>
      </c>
      <c r="K11672">
        <v>19802.571428571413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7698</v>
      </c>
      <c r="H11673">
        <v>1087.246945898781</v>
      </c>
      <c r="J11673">
        <v>11879.357142857143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7699</v>
      </c>
      <c r="H11674">
        <v>1025.7612565445054</v>
      </c>
      <c r="J11674">
        <v>10447.714285714286</v>
      </c>
      <c r="K11674">
        <v>19168.714285714294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7700</v>
      </c>
      <c r="J11675">
        <v>8848.5</v>
      </c>
      <c r="K11675">
        <v>18607.714285714294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7701</v>
      </c>
      <c r="H11676">
        <v>1574.6335078534071</v>
      </c>
      <c r="J11676">
        <v>7730.1428571428569</v>
      </c>
      <c r="K11676">
        <v>17959.285714285706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7702</v>
      </c>
      <c r="H11677">
        <v>1849.0696335078583</v>
      </c>
      <c r="J11677">
        <v>6968.7857142857138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7703</v>
      </c>
      <c r="H11678">
        <v>1840.071727748696</v>
      </c>
      <c r="J11678">
        <v>6928.7142857142862</v>
      </c>
      <c r="K11678">
        <v>17605.928571428583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7704</v>
      </c>
      <c r="H11679">
        <v>2463.9265270506171</v>
      </c>
      <c r="J11679">
        <v>8240.1428571428569</v>
      </c>
      <c r="K11679">
        <v>12124.871361764859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7705</v>
      </c>
      <c r="H11680">
        <v>3431.2013961605667</v>
      </c>
      <c r="J11680">
        <v>5019.6950964089992</v>
      </c>
      <c r="K11680">
        <v>17875.5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7706</v>
      </c>
      <c r="H11681">
        <v>3971.0757417103068</v>
      </c>
      <c r="J11681">
        <v>10349.357142857143</v>
      </c>
      <c r="K11681">
        <v>16775.357142857123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7707</v>
      </c>
      <c r="H11682">
        <v>4480.9570680628385</v>
      </c>
      <c r="J11682">
        <v>10549.714285714286</v>
      </c>
      <c r="K11682">
        <v>14746.285714285706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7708</v>
      </c>
      <c r="H11683">
        <v>4927.8530541012342</v>
      </c>
      <c r="J11683">
        <v>11453.142857142857</v>
      </c>
      <c r="K11683">
        <v>13216.285714285708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7709</v>
      </c>
      <c r="H11684">
        <v>5199.2898778359649</v>
      </c>
      <c r="J11684">
        <v>11627.999999999998</v>
      </c>
      <c r="K11684">
        <v>11067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7710</v>
      </c>
      <c r="H11685">
        <v>5302.7657940663312</v>
      </c>
      <c r="J11685">
        <v>11456.785714285714</v>
      </c>
      <c r="K11685">
        <v>8971.8449842175214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7711</v>
      </c>
      <c r="H11686">
        <v>5275.7720767888441</v>
      </c>
      <c r="J11686">
        <v>11413.071428571429</v>
      </c>
      <c r="K11686">
        <v>8535.2142857142935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7712</v>
      </c>
      <c r="H11687">
        <v>5053.8237347295071</v>
      </c>
      <c r="J11687">
        <v>10866.642857142857</v>
      </c>
      <c r="K11687">
        <v>7078.0714285714148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7713</v>
      </c>
      <c r="H11688">
        <v>4845.3722513089124</v>
      </c>
      <c r="J11688">
        <v>10400.357142857141</v>
      </c>
      <c r="K11688">
        <v>3183.6670984035081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7714</v>
      </c>
      <c r="H11689">
        <v>4920.3547993019329</v>
      </c>
      <c r="J11689">
        <v>10079.785714285714</v>
      </c>
      <c r="K11689">
        <v>1535.2559789819243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7715</v>
      </c>
      <c r="H11690">
        <v>4834.8746945898902</v>
      </c>
      <c r="J11690">
        <v>10374.857142857143</v>
      </c>
      <c r="K11690">
        <v>918.66465512253126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7716</v>
      </c>
      <c r="H11691">
        <v>4681.9102966841301</v>
      </c>
      <c r="J11691">
        <v>10509.642857142857</v>
      </c>
      <c r="K11691">
        <v>3737.5714285714294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7717</v>
      </c>
      <c r="H11692">
        <v>4692.4078534031532</v>
      </c>
      <c r="J11692">
        <v>10039.714285714286</v>
      </c>
      <c r="K11692">
        <v>3868.7142857142831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7718</v>
      </c>
      <c r="H11693">
        <v>4794.384118673659</v>
      </c>
      <c r="J11693">
        <v>9726.4285714285725</v>
      </c>
      <c r="K11693">
        <v>4105.5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7719</v>
      </c>
      <c r="H11694">
        <v>4855.8698080279355</v>
      </c>
      <c r="J11694">
        <v>9464.1428571428569</v>
      </c>
      <c r="K11694">
        <v>4364.1428571428587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7720</v>
      </c>
      <c r="H11695">
        <v>4735.8977312391044</v>
      </c>
      <c r="J11695">
        <v>9121.7142857142862</v>
      </c>
      <c r="K11695">
        <v>4579.0714285714294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7721</v>
      </c>
      <c r="H11696">
        <v>4155.5328097731344</v>
      </c>
      <c r="J11696">
        <v>8047.0714285714284</v>
      </c>
      <c r="K11696">
        <v>4732.0714285714294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7722</v>
      </c>
      <c r="H11697">
        <v>3303.7310645724342</v>
      </c>
      <c r="J11697">
        <v>2007.9333329884494</v>
      </c>
      <c r="K11697">
        <v>4688.3571428571413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7723</v>
      </c>
      <c r="J11698">
        <v>5766.6428571428569</v>
      </c>
      <c r="K11698">
        <v>4375.0714285714294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7724</v>
      </c>
      <c r="J11699">
        <v>5628.2142857142853</v>
      </c>
      <c r="K11699">
        <v>4327.7142857142881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7725</v>
      </c>
      <c r="J11700">
        <v>6007.0714285714284</v>
      </c>
      <c r="K11700">
        <v>4553.5714285714294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7726</v>
      </c>
      <c r="H11701">
        <v>299.50870929827943</v>
      </c>
      <c r="J11701">
        <v>7041.6428571428569</v>
      </c>
      <c r="K11701">
        <v>5249.3571428571204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7727</v>
      </c>
      <c r="H11702">
        <v>1765.0891797556765</v>
      </c>
      <c r="J11702">
        <v>9241.9285714285706</v>
      </c>
      <c r="K11702">
        <v>6640.9285714285861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7728</v>
      </c>
      <c r="H11703">
        <v>2454.9286212914549</v>
      </c>
      <c r="J11703">
        <v>14250.857142857141</v>
      </c>
      <c r="K11703">
        <v>9078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7729</v>
      </c>
      <c r="H11704">
        <v>3540.6759162303761</v>
      </c>
      <c r="J11704">
        <v>17533.071428571428</v>
      </c>
      <c r="K11704">
        <v>10491.428571428585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7730</v>
      </c>
      <c r="H11705">
        <v>4032.5614310645824</v>
      </c>
      <c r="J11705">
        <v>17041.285714285714</v>
      </c>
      <c r="K11705">
        <v>10072.5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7731</v>
      </c>
      <c r="H11706">
        <v>3942.5823734729593</v>
      </c>
      <c r="J11706">
        <v>16010.357142857143</v>
      </c>
      <c r="K11706">
        <v>9169.071428571413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7732</v>
      </c>
      <c r="H11707">
        <v>3519.6808027923298</v>
      </c>
      <c r="J11707">
        <v>14229</v>
      </c>
      <c r="K11707">
        <v>8334.8571428571213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7733</v>
      </c>
      <c r="H11708">
        <v>3005.3005235602172</v>
      </c>
      <c r="J11708">
        <v>12669.857142857143</v>
      </c>
      <c r="K11708">
        <v>7427.7857142857065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7734</v>
      </c>
      <c r="H11709">
        <v>2675.3773123909318</v>
      </c>
      <c r="J11709">
        <v>10706.357142857143</v>
      </c>
      <c r="K11709">
        <v>6987.0000000000009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7735</v>
      </c>
      <c r="H11710">
        <v>2438.4324607329904</v>
      </c>
      <c r="J11710">
        <v>9631.7142857142862</v>
      </c>
      <c r="K11710">
        <v>7209.2142857142926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7736</v>
      </c>
      <c r="H11711">
        <v>2241.9781849912797</v>
      </c>
      <c r="J11711">
        <v>9147.2142857142844</v>
      </c>
      <c r="K11711">
        <v>7981.5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7737</v>
      </c>
      <c r="H11712">
        <v>2107.0095986038446</v>
      </c>
      <c r="J11712">
        <v>10243.714285714286</v>
      </c>
      <c r="K11712">
        <v>8702.7857142857083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7738</v>
      </c>
      <c r="H11713">
        <v>599.39649256956181</v>
      </c>
      <c r="J11713">
        <v>11201.785714285714</v>
      </c>
      <c r="K11713">
        <v>9249.2142857142935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7739</v>
      </c>
      <c r="H11714">
        <v>1786.084293193722</v>
      </c>
      <c r="J11714">
        <v>8529.2407708044302</v>
      </c>
      <c r="K11714">
        <v>9883.0714285714148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7740</v>
      </c>
      <c r="H11715">
        <v>1801.0808027923258</v>
      </c>
      <c r="J11715">
        <v>8667.9585469201156</v>
      </c>
      <c r="K11715">
        <v>10298.357142857121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7741</v>
      </c>
      <c r="J11716">
        <v>11627.182206855276</v>
      </c>
      <c r="K11716">
        <v>10830.214285714294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7742</v>
      </c>
      <c r="H11717">
        <v>1813.1107782838335</v>
      </c>
      <c r="J11717">
        <v>13179.857142857143</v>
      </c>
      <c r="K11717">
        <v>11409.428571428587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7743</v>
      </c>
      <c r="H11718">
        <v>2433.9335078534095</v>
      </c>
      <c r="J11718">
        <v>13274.571428571428</v>
      </c>
      <c r="K11718">
        <v>12021.428571428585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7744</v>
      </c>
      <c r="H11719">
        <v>2525.4122164048931</v>
      </c>
      <c r="J11719">
        <v>13121.571428571429</v>
      </c>
      <c r="K11719">
        <v>12021.428571428585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7745</v>
      </c>
      <c r="H11720">
        <v>2292.9663176265326</v>
      </c>
      <c r="J11720">
        <v>12848.357142857143</v>
      </c>
      <c r="K11720">
        <v>12429.428571428585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7746</v>
      </c>
      <c r="H11721">
        <v>2027.5280977312443</v>
      </c>
      <c r="J11721">
        <v>13019.571428571428</v>
      </c>
      <c r="K11721">
        <v>12943.071428571415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7747</v>
      </c>
      <c r="H11722">
        <v>2012.5315881326405</v>
      </c>
      <c r="J11722">
        <v>13365.642857142857</v>
      </c>
      <c r="K11722">
        <v>13070.571428571415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7748</v>
      </c>
      <c r="H11723">
        <v>1985.5378708551534</v>
      </c>
      <c r="J11723">
        <v>12833.785714285714</v>
      </c>
      <c r="K11723">
        <v>13168.928571428587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7749</v>
      </c>
      <c r="H11724">
        <v>1939.0486910994814</v>
      </c>
      <c r="J11724">
        <v>12407.571428571429</v>
      </c>
      <c r="K11724">
        <v>13493.142857142881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7750</v>
      </c>
      <c r="H11725">
        <v>1859.5671902268807</v>
      </c>
      <c r="J11725">
        <v>11813.785714285714</v>
      </c>
      <c r="K11725">
        <v>13850.142857142881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7751</v>
      </c>
      <c r="H11726">
        <v>1828.0745200698127</v>
      </c>
      <c r="J11726">
        <v>10746.428571428571</v>
      </c>
      <c r="K11726">
        <v>13165.285714285706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7752</v>
      </c>
      <c r="H11727">
        <v>2071.0179755671957</v>
      </c>
      <c r="J11727">
        <v>10589.785714285714</v>
      </c>
      <c r="K11727">
        <v>12870.214285714294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7753</v>
      </c>
      <c r="H11728">
        <v>2339.4554973822051</v>
      </c>
      <c r="J11728">
        <v>11493.214285714286</v>
      </c>
      <c r="K11728">
        <v>12811.928571428585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7754</v>
      </c>
      <c r="H11729">
        <v>2361.9502617801104</v>
      </c>
      <c r="J11729">
        <v>11227.285714285714</v>
      </c>
      <c r="K11729">
        <v>12363.857142857121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7755</v>
      </c>
      <c r="H11730">
        <v>2166.9956369982606</v>
      </c>
      <c r="J11730">
        <v>10502.357142857143</v>
      </c>
      <c r="K11730">
        <v>11241.857142857121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7756</v>
      </c>
      <c r="H11731">
        <v>1880.562303664926</v>
      </c>
      <c r="J11731">
        <v>9544.2857142857138</v>
      </c>
      <c r="K11731">
        <v>10618.928571428585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7757</v>
      </c>
      <c r="H11732">
        <v>1678.1094240837738</v>
      </c>
      <c r="J11732">
        <v>8691.8571428571431</v>
      </c>
      <c r="K11732">
        <v>9766.5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7758</v>
      </c>
      <c r="H11733">
        <v>1573.1338568935466</v>
      </c>
      <c r="J11733">
        <v>6568.1863680033821</v>
      </c>
      <c r="K11733">
        <v>9318.4285714285852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7759</v>
      </c>
      <c r="J11734">
        <v>8032.5</v>
      </c>
      <c r="K11734">
        <v>9639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7760</v>
      </c>
      <c r="J11735">
        <v>7784.7857142857138</v>
      </c>
      <c r="K11735">
        <v>9872.1428571428787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7761</v>
      </c>
      <c r="J11736">
        <v>7755.6428571428569</v>
      </c>
      <c r="K11736">
        <v>9323.9622873556655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7762</v>
      </c>
      <c r="J11737">
        <v>7467.8571428571422</v>
      </c>
      <c r="K11737">
        <v>10327.5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7763</v>
      </c>
      <c r="J11738">
        <v>7081.7142857142853</v>
      </c>
      <c r="K11738">
        <v>10407.642857142879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7764</v>
      </c>
      <c r="J11739">
        <v>6473.3571428571422</v>
      </c>
      <c r="K11739">
        <v>10218.214285714294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7765</v>
      </c>
      <c r="J11740">
        <v>5824.9285714285706</v>
      </c>
      <c r="K11740">
        <v>9460.5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7766</v>
      </c>
      <c r="J11741">
        <v>5227.4999999999991</v>
      </c>
      <c r="K11741">
        <v>2048.2487963255153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7767</v>
      </c>
      <c r="H11742">
        <v>665.84502617801218</v>
      </c>
      <c r="J11742">
        <v>4735.7142857142853</v>
      </c>
      <c r="K11742">
        <v>7948.7142857142926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7768</v>
      </c>
      <c r="H11743">
        <v>520.37888307155447</v>
      </c>
      <c r="J11743">
        <v>4225.7142857142862</v>
      </c>
      <c r="K11743">
        <v>7121.7857142857074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7769</v>
      </c>
      <c r="H11744">
        <v>268.4375218150094</v>
      </c>
      <c r="J11744">
        <v>2983.5</v>
      </c>
      <c r="K11744">
        <v>5763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7770</v>
      </c>
      <c r="H11745">
        <v>103.47591623036676</v>
      </c>
      <c r="J11745">
        <v>2036.3571428571427</v>
      </c>
      <c r="K11745">
        <v>4947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7771</v>
      </c>
      <c r="J11746">
        <v>1941.6428571428571</v>
      </c>
      <c r="K11746">
        <v>4611.8571428571413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7772</v>
      </c>
      <c r="H11747">
        <v>97.477312390925206</v>
      </c>
      <c r="J11747">
        <v>2043.6428571428569</v>
      </c>
      <c r="K11747">
        <v>4389.6428571428587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7773</v>
      </c>
      <c r="H11748">
        <v>112.47382198952909</v>
      </c>
      <c r="J11748">
        <v>2160.2142857142858</v>
      </c>
      <c r="K11748">
        <v>4273.0714285714294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7774</v>
      </c>
      <c r="H11749">
        <v>127.47033158813296</v>
      </c>
      <c r="J11749">
        <v>2273.1428571428569</v>
      </c>
      <c r="K11749">
        <v>4225.7142857142826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7775</v>
      </c>
      <c r="H11750">
        <v>142.46684118673684</v>
      </c>
      <c r="J11750">
        <v>2287.7142857142853</v>
      </c>
      <c r="K11750">
        <v>4182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7776</v>
      </c>
      <c r="H11751">
        <v>187.45636998254847</v>
      </c>
      <c r="J11751">
        <v>2397</v>
      </c>
      <c r="K11751">
        <v>4498.9285714285706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7777</v>
      </c>
      <c r="H11752">
        <v>269.93717277486979</v>
      </c>
      <c r="J11752">
        <v>2426.1428571428573</v>
      </c>
      <c r="K11752">
        <v>4305.8571428571413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7778</v>
      </c>
      <c r="H11753">
        <v>352.41797556719109</v>
      </c>
      <c r="J11753">
        <v>2335.0714285714284</v>
      </c>
      <c r="K11753">
        <v>3566.3571428571413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7779</v>
      </c>
      <c r="H11754">
        <v>421.401919720769</v>
      </c>
      <c r="J11754">
        <v>2389.7142857142858</v>
      </c>
      <c r="K11754">
        <v>2564.5714285714294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7780</v>
      </c>
      <c r="H11755">
        <v>521.87853403141492</v>
      </c>
      <c r="J11755">
        <v>2473.5</v>
      </c>
      <c r="K11755">
        <v>1661.1428571428585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7781</v>
      </c>
      <c r="H11756">
        <v>514.38027923211303</v>
      </c>
      <c r="J11756">
        <v>2407.9285714285716</v>
      </c>
      <c r="K11756">
        <v>1016.3571428571414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7782</v>
      </c>
      <c r="H11757">
        <v>448.3956369982559</v>
      </c>
      <c r="J11757">
        <v>2094.6428571428573</v>
      </c>
      <c r="K11757">
        <v>724.92857142857076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7783</v>
      </c>
      <c r="H11758">
        <v>409.40471204188589</v>
      </c>
      <c r="J11758">
        <v>1628.3571428571427</v>
      </c>
      <c r="K11758">
        <v>710.35714285714141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7784</v>
      </c>
      <c r="H11759">
        <v>407.9050610820255</v>
      </c>
      <c r="J11759">
        <v>1242.2142857142856</v>
      </c>
      <c r="K11759">
        <v>812.35714285714141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7785</v>
      </c>
      <c r="H11760">
        <v>416.90296684118783</v>
      </c>
      <c r="J11760">
        <v>961.71428571428567</v>
      </c>
      <c r="K11760">
        <v>947.14285714285859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7786</v>
      </c>
      <c r="H11761">
        <v>481.38795811518446</v>
      </c>
      <c r="J11761">
        <v>994.5</v>
      </c>
      <c r="K11761">
        <v>1027.2857142857122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7787</v>
      </c>
      <c r="H11762">
        <v>542.87364746946025</v>
      </c>
      <c r="J11762">
        <v>662.01800599891067</v>
      </c>
      <c r="K11762">
        <v>1092.8571428571415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7788</v>
      </c>
      <c r="H11763">
        <v>616.35654450261939</v>
      </c>
      <c r="J11763">
        <v>1690.2857142857142</v>
      </c>
      <c r="K11763">
        <v>361.10653753717997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7789</v>
      </c>
      <c r="H11764">
        <v>739.3279232111712</v>
      </c>
      <c r="J11764">
        <v>2254.9285714285711</v>
      </c>
      <c r="K11764">
        <v>1074.6428571428585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7790</v>
      </c>
      <c r="H11765">
        <v>925.28464223385924</v>
      </c>
      <c r="J11765">
        <v>2925.2142857142853</v>
      </c>
      <c r="K11765">
        <v>1034.5714285714294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7791</v>
      </c>
      <c r="H11766">
        <v>1054.2546247818525</v>
      </c>
      <c r="J11766">
        <v>3194.7857142857142</v>
      </c>
      <c r="K11766">
        <v>1060.0714285714294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7792</v>
      </c>
      <c r="H11767">
        <v>1178.7256544502648</v>
      </c>
      <c r="J11767">
        <v>3151.0714285714284</v>
      </c>
      <c r="K11767">
        <v>1005.4285714285708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7793</v>
      </c>
      <c r="H11768">
        <v>1168.2280977312421</v>
      </c>
      <c r="J11768">
        <v>2502.6428571428569</v>
      </c>
      <c r="K11768">
        <v>899.78571428571206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7794</v>
      </c>
      <c r="H11769">
        <v>941.78080279232347</v>
      </c>
      <c r="J11769">
        <v>1668.4285714285713</v>
      </c>
      <c r="K11769">
        <v>768.64285714285859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7795</v>
      </c>
      <c r="H11770">
        <v>998.76753926701826</v>
      </c>
      <c r="J11770">
        <v>1803.2142857142858</v>
      </c>
      <c r="K11770">
        <v>830.57142857142924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7796</v>
      </c>
      <c r="H11771">
        <v>938.78150087260281</v>
      </c>
      <c r="J11771">
        <v>1712.1428571428571</v>
      </c>
      <c r="K11771">
        <v>1060.0714285714294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7797</v>
      </c>
      <c r="H11772">
        <v>895.29162303665146</v>
      </c>
      <c r="J11772">
        <v>1708.4999999999998</v>
      </c>
      <c r="K11772">
        <v>1413.4285714285709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7798</v>
      </c>
      <c r="J11773">
        <v>1967.1428571428571</v>
      </c>
      <c r="K11773">
        <v>1683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7799</v>
      </c>
      <c r="H11774">
        <v>1027.2609075043656</v>
      </c>
      <c r="J11774">
        <v>2488.0714285714284</v>
      </c>
      <c r="K11774">
        <v>2152.9285714285706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7800</v>
      </c>
      <c r="H11775">
        <v>1441.1645724258326</v>
      </c>
      <c r="J11775">
        <v>3515.3571428571427</v>
      </c>
      <c r="K11775">
        <v>2659.2857142857169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7801</v>
      </c>
      <c r="H11776">
        <v>2114.5078534031468</v>
      </c>
      <c r="J11776">
        <v>4171.0714285714284</v>
      </c>
      <c r="K11776">
        <v>2644.7142857142881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7802</v>
      </c>
      <c r="H11777">
        <v>2793.8497382199025</v>
      </c>
      <c r="J11777">
        <v>4411.5</v>
      </c>
      <c r="K11777">
        <v>2302.2857142857174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7803</v>
      </c>
      <c r="H11778">
        <v>3333.7240837696413</v>
      </c>
      <c r="J11778">
        <v>4287.6428571428569</v>
      </c>
      <c r="K11778">
        <v>1876.0714285714291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7804</v>
      </c>
      <c r="H11779">
        <v>3530.1783595113529</v>
      </c>
      <c r="J11779">
        <v>3868.7142857142858</v>
      </c>
      <c r="K11779">
        <v>1522.7142857142881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7805</v>
      </c>
      <c r="H11780">
        <v>3566.1699825480023</v>
      </c>
      <c r="J11780">
        <v>3526.2857142857142</v>
      </c>
      <c r="K11780">
        <v>1296.8571428571415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7806</v>
      </c>
      <c r="H11781">
        <v>3630.6549738219983</v>
      </c>
      <c r="J11781">
        <v>3325.9285714285716</v>
      </c>
      <c r="K11781">
        <v>1351.5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7807</v>
      </c>
      <c r="H11782">
        <v>3647.1511343804632</v>
      </c>
      <c r="J11782">
        <v>3202.0714285714289</v>
      </c>
      <c r="K11782">
        <v>1639.2857142857119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7808</v>
      </c>
      <c r="H11783">
        <v>3596.1630017452103</v>
      </c>
      <c r="J11783">
        <v>3103.7142857142853</v>
      </c>
      <c r="K11783">
        <v>1945.2857142857122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7809</v>
      </c>
      <c r="H11784">
        <v>3497.186038394424</v>
      </c>
      <c r="J11784">
        <v>24.205615073948138</v>
      </c>
      <c r="K11784">
        <v>2189.3571428571413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7810</v>
      </c>
      <c r="H11785">
        <v>3386.2118673647556</v>
      </c>
      <c r="K11785">
        <v>111.53692896075881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7811</v>
      </c>
      <c r="H11786">
        <v>2864.7487963255153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7812</v>
      </c>
      <c r="H11787">
        <v>3270.7487963255153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7813</v>
      </c>
      <c r="H11788">
        <v>3228.6773677540878</v>
      </c>
      <c r="K11788">
        <v>1825.0714285714294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7814</v>
      </c>
      <c r="H11789">
        <v>3557.1720767888396</v>
      </c>
      <c r="J11789">
        <v>3282.2142857142858</v>
      </c>
      <c r="K11789">
        <v>1570.0714285714294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7815</v>
      </c>
      <c r="H11790">
        <v>3489.6877835951218</v>
      </c>
      <c r="J11790">
        <v>3544.5</v>
      </c>
      <c r="K11790">
        <v>1373.3571428571413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7816</v>
      </c>
      <c r="H11791">
        <v>3467.1930191972165</v>
      </c>
      <c r="J11791">
        <v>4200.2142857142853</v>
      </c>
      <c r="K11791">
        <v>1194.8571428571413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7817</v>
      </c>
      <c r="H11792">
        <v>3147.7673647469542</v>
      </c>
      <c r="J11792">
        <v>3883.2857142857142</v>
      </c>
      <c r="K11792">
        <v>1009.0714285714292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7818</v>
      </c>
      <c r="H11793">
        <v>2808.8462478185061</v>
      </c>
      <c r="J11793">
        <v>3169.2857142857138</v>
      </c>
      <c r="K11793">
        <v>775.92857142857065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7819</v>
      </c>
      <c r="H11794">
        <v>2825.3424083769705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7820</v>
      </c>
      <c r="H11795">
        <v>2721.8664921466034</v>
      </c>
      <c r="K11795">
        <v>575.57142857142935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7821</v>
      </c>
      <c r="H11796">
        <v>2544.907678883078</v>
      </c>
      <c r="K11796">
        <v>477.21428571428589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7822</v>
      </c>
      <c r="H11797">
        <v>2511.9153577661496</v>
      </c>
      <c r="J11797">
        <v>5467.9285714285716</v>
      </c>
      <c r="K11797">
        <v>568.28571428571206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7823</v>
      </c>
      <c r="H11798">
        <v>2598.8951134380518</v>
      </c>
      <c r="J11798">
        <v>6003.4285714285716</v>
      </c>
      <c r="K11798">
        <v>754.07142857142924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7824</v>
      </c>
      <c r="H11799">
        <v>3644.1518324607423</v>
      </c>
      <c r="J11799">
        <v>9067.0714285714294</v>
      </c>
      <c r="K11799">
        <v>805.07142857142924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7825</v>
      </c>
      <c r="H11800">
        <v>4980.340837696348</v>
      </c>
      <c r="J11800">
        <v>12618.857142857141</v>
      </c>
      <c r="K11800">
        <v>921.64285714285859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7826</v>
      </c>
      <c r="H11801">
        <v>5493.2214659685997</v>
      </c>
      <c r="J11801">
        <v>14152.5</v>
      </c>
      <c r="K11801">
        <v>1132.9285714285706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7827</v>
      </c>
      <c r="H11802">
        <v>5353.7539267015836</v>
      </c>
      <c r="J11802">
        <v>14367.428571428571</v>
      </c>
      <c r="K11802">
        <v>1387.9285714285709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7828</v>
      </c>
      <c r="H11803">
        <v>4923.3541012216529</v>
      </c>
      <c r="J11803">
        <v>13620.642857142857</v>
      </c>
      <c r="K11803">
        <v>1701.2142857142878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7829</v>
      </c>
      <c r="H11804">
        <v>4516.9486910994883</v>
      </c>
      <c r="J11804">
        <v>12917.571428571429</v>
      </c>
      <c r="K11804">
        <v>2116.5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7830</v>
      </c>
      <c r="H11805">
        <v>4504.9514834206047</v>
      </c>
      <c r="J11805">
        <v>12465.857142857143</v>
      </c>
      <c r="K11805">
        <v>2550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7831</v>
      </c>
      <c r="H11806">
        <v>4677.4113438045497</v>
      </c>
      <c r="J11806">
        <v>12108.857142857141</v>
      </c>
      <c r="K11806">
        <v>2772.2142857142881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7832</v>
      </c>
      <c r="H11807">
        <v>4819.8781849912866</v>
      </c>
      <c r="J11807">
        <v>12090.642857142855</v>
      </c>
      <c r="K11807">
        <v>2750.3571428571413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7833</v>
      </c>
      <c r="H11808">
        <v>4773.3890052356137</v>
      </c>
      <c r="J11808">
        <v>12505.928571428571</v>
      </c>
      <c r="K11808">
        <v>2717.5714285714294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7834</v>
      </c>
      <c r="H11809">
        <v>4542.4427574171141</v>
      </c>
      <c r="J11809">
        <v>12888.428571428571</v>
      </c>
      <c r="K11809">
        <v>2892.4285714285706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7835</v>
      </c>
      <c r="H11810">
        <v>4272.5055846422447</v>
      </c>
      <c r="J11810">
        <v>12298.390907927318</v>
      </c>
      <c r="K11810">
        <v>3187.5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7836</v>
      </c>
      <c r="H11811">
        <v>3875.0980802792419</v>
      </c>
      <c r="J11811">
        <v>11241.857142857141</v>
      </c>
      <c r="K11811">
        <v>3679.2857142857124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7837</v>
      </c>
      <c r="H11812">
        <v>3654.6493891797645</v>
      </c>
      <c r="J11812">
        <v>10830.214285714286</v>
      </c>
      <c r="K11812">
        <v>4178.3571428571413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7838</v>
      </c>
      <c r="H11813">
        <v>3665.1469458987876</v>
      </c>
      <c r="J11813">
        <v>11300.142857142855</v>
      </c>
      <c r="K11813">
        <v>4917.8571428571413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7839</v>
      </c>
      <c r="H11814">
        <v>3857.1022687609175</v>
      </c>
      <c r="J11814">
        <v>12673.5</v>
      </c>
      <c r="K11814">
        <v>5970.6428571428796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7840</v>
      </c>
      <c r="H11815">
        <v>4094.0471204188584</v>
      </c>
      <c r="J11815">
        <v>13882.928571428571</v>
      </c>
      <c r="K11815">
        <v>7303.9285714285852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7841</v>
      </c>
      <c r="H11816">
        <v>3809.1134380453846</v>
      </c>
      <c r="J11816">
        <v>14644.285714285716</v>
      </c>
      <c r="K11816">
        <v>8455.0714285714148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7842</v>
      </c>
      <c r="H11817">
        <v>3368.2160558464311</v>
      </c>
      <c r="J11817">
        <v>13285.5</v>
      </c>
      <c r="K11817">
        <v>8542.5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7843</v>
      </c>
      <c r="H11818">
        <v>4064.0541012216509</v>
      </c>
      <c r="J11818">
        <v>13689.857142857143</v>
      </c>
      <c r="K11818">
        <v>10098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7844</v>
      </c>
      <c r="H11819">
        <v>4387.9787085514945</v>
      </c>
      <c r="J11819">
        <v>13179.857142857143</v>
      </c>
      <c r="K11819">
        <v>12571.5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7845</v>
      </c>
      <c r="H11820">
        <v>4440.4664921466074</v>
      </c>
      <c r="J11820">
        <v>12549.642857142855</v>
      </c>
      <c r="K11820">
        <v>13227.214285714294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7846</v>
      </c>
      <c r="H11821">
        <v>3836.1071553228712</v>
      </c>
      <c r="J11821">
        <v>10924.928571428571</v>
      </c>
      <c r="K11821">
        <v>12720.857142857121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7847</v>
      </c>
      <c r="H11822">
        <v>3275.2376963350871</v>
      </c>
      <c r="J11822">
        <v>10775.571428571429</v>
      </c>
      <c r="K11822">
        <v>12739.071428571415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7848</v>
      </c>
      <c r="H11823">
        <v>3927.5858638743557</v>
      </c>
      <c r="J11823">
        <v>14006.785714285714</v>
      </c>
      <c r="K11823">
        <v>10727.024914409503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7849</v>
      </c>
      <c r="H11824">
        <v>5086.8160558464351</v>
      </c>
      <c r="J11824">
        <v>16906.5</v>
      </c>
      <c r="K11824">
        <v>11098.317004486209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7850</v>
      </c>
      <c r="H11825">
        <v>5409.2410122164192</v>
      </c>
      <c r="J11825">
        <v>17784.428571428572</v>
      </c>
      <c r="K11825">
        <v>12583.726908924571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7851</v>
      </c>
      <c r="H11826">
        <v>5302.7657940663312</v>
      </c>
      <c r="J11826">
        <v>16422</v>
      </c>
      <c r="K11826">
        <v>13824.642857142881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7852</v>
      </c>
      <c r="H11827">
        <v>5055.3233856893676</v>
      </c>
      <c r="J11827">
        <v>14811.857142857143</v>
      </c>
      <c r="K11827">
        <v>14199.857142857123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7853</v>
      </c>
      <c r="H11828">
        <v>4942.8495636998377</v>
      </c>
      <c r="J11828">
        <v>13077.857142857141</v>
      </c>
      <c r="K11828">
        <v>14083.285714285708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7854</v>
      </c>
      <c r="H11829">
        <v>4897.8600349040262</v>
      </c>
      <c r="J11829">
        <v>11216.357142857143</v>
      </c>
      <c r="K11829">
        <v>13307.357142857121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7855</v>
      </c>
      <c r="H11830">
        <v>4797.3834205933808</v>
      </c>
      <c r="J11830">
        <v>10105.285714285714</v>
      </c>
      <c r="K11830">
        <v>11923.071428571415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7856</v>
      </c>
      <c r="H11831">
        <v>4596.4301919720883</v>
      </c>
      <c r="J11831">
        <v>5971.0377291688892</v>
      </c>
      <c r="K11831">
        <v>11128.928571428585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7857</v>
      </c>
      <c r="H11832">
        <v>4327.9926701570794</v>
      </c>
      <c r="J11832">
        <v>9868.4999999999982</v>
      </c>
      <c r="K11832">
        <v>11445.857142857121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7858</v>
      </c>
      <c r="H11833">
        <v>4206.5209424083878</v>
      </c>
      <c r="J11833">
        <v>9318.4285714285725</v>
      </c>
      <c r="K11833">
        <v>12036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7859</v>
      </c>
      <c r="H11834">
        <v>4205.0212914485273</v>
      </c>
      <c r="J11834">
        <v>8699.1428571428569</v>
      </c>
      <c r="K11834">
        <v>12119.785714285706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7860</v>
      </c>
      <c r="H11835">
        <v>4185.5258289703424</v>
      </c>
      <c r="J11835">
        <v>8589.8571428571431</v>
      </c>
      <c r="K11835">
        <v>11810.142857142879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7861</v>
      </c>
      <c r="H11836">
        <v>4142.0359511343913</v>
      </c>
      <c r="J11836">
        <v>8965.0714285714294</v>
      </c>
      <c r="K11836">
        <v>11271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7862</v>
      </c>
      <c r="H11837">
        <v>4274.0052356021051</v>
      </c>
      <c r="J11837">
        <v>9398.5714285714294</v>
      </c>
      <c r="K11837">
        <v>10917.642857142879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7863</v>
      </c>
      <c r="H11838">
        <v>4659.4155322862243</v>
      </c>
      <c r="K11838">
        <v>11475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7864</v>
      </c>
      <c r="H11839">
        <v>5116.8090750436422</v>
      </c>
      <c r="J11839">
        <v>10192.714285714284</v>
      </c>
      <c r="K11839">
        <v>11937.642857142881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7865</v>
      </c>
      <c r="H11840">
        <v>5578.7015706806424</v>
      </c>
      <c r="J11840">
        <v>10418.571428571428</v>
      </c>
      <c r="K11840">
        <v>12156.214285714292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7866</v>
      </c>
      <c r="H11841">
        <v>5752.6610820244478</v>
      </c>
      <c r="J11841">
        <v>10167.214285714286</v>
      </c>
      <c r="K11841">
        <v>12167.142857142879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7867</v>
      </c>
      <c r="H11842">
        <v>6937.3853403141538</v>
      </c>
      <c r="J11842">
        <v>11110.714285714284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7868</v>
      </c>
      <c r="J11843">
        <v>11740.928571428571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7869</v>
      </c>
      <c r="H11844">
        <v>6796.4181500872774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7870</v>
      </c>
      <c r="H11845">
        <v>6090.0825479930345</v>
      </c>
      <c r="J11845">
        <v>11183.571428571428</v>
      </c>
      <c r="K11845">
        <v>12567.857142857121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7871</v>
      </c>
      <c r="H11846">
        <v>5827.6436300174673</v>
      </c>
      <c r="J11846">
        <v>15092.357142857143</v>
      </c>
      <c r="K11846">
        <v>13121.571428571415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7872</v>
      </c>
      <c r="H11847">
        <v>7253.8116928446952</v>
      </c>
      <c r="J11847">
        <v>23547.428571428569</v>
      </c>
      <c r="K11847">
        <v>16990.285714285706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7873</v>
      </c>
      <c r="H11848">
        <v>8216.5876090750644</v>
      </c>
      <c r="J11848">
        <v>26530.928571428569</v>
      </c>
      <c r="K11848">
        <v>18715.483819496367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7874</v>
      </c>
      <c r="H11849">
        <v>8315.5645724258502</v>
      </c>
      <c r="J11849">
        <v>25376.142857142855</v>
      </c>
      <c r="K11849">
        <v>20476.5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7875</v>
      </c>
      <c r="H11850">
        <v>7972.1445026178217</v>
      </c>
      <c r="J11850">
        <v>24436.28571428571</v>
      </c>
      <c r="K11850">
        <v>20742.428571428583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7876</v>
      </c>
      <c r="J11851">
        <v>23237.785714285714</v>
      </c>
      <c r="K11851">
        <v>20636.78571428571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7877</v>
      </c>
      <c r="H11852">
        <v>6886.3972076789005</v>
      </c>
      <c r="J11852">
        <v>21696.857142857141</v>
      </c>
      <c r="K11852">
        <v>19846.285714285706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7878</v>
      </c>
      <c r="H11853">
        <v>6304.5326352530692</v>
      </c>
      <c r="J11853">
        <v>20316.214285714283</v>
      </c>
      <c r="K11853">
        <v>19609.5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7879</v>
      </c>
      <c r="J11854">
        <v>19135.928571428569</v>
      </c>
      <c r="K11854">
        <v>19820.785714285706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7880</v>
      </c>
      <c r="H11855">
        <v>4740.3966841186857</v>
      </c>
      <c r="J11855">
        <v>19037.571428571428</v>
      </c>
      <c r="K11855">
        <v>20553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7881</v>
      </c>
      <c r="H11856">
        <v>3897.5928446771482</v>
      </c>
      <c r="J11856">
        <v>18159.642857142855</v>
      </c>
      <c r="K11856">
        <v>19671.428571428587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7882</v>
      </c>
      <c r="H11857">
        <v>3252.7429319371813</v>
      </c>
      <c r="J11857">
        <v>17860.928571428572</v>
      </c>
      <c r="K11857">
        <v>19343.571428571413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7883</v>
      </c>
      <c r="H11858">
        <v>3015.7980802792399</v>
      </c>
      <c r="J11858">
        <v>17241.642857142855</v>
      </c>
      <c r="K11858">
        <v>18775.285714285706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7884</v>
      </c>
      <c r="H11859">
        <v>3239.2460732984378</v>
      </c>
      <c r="J11859">
        <v>16094.142857142857</v>
      </c>
      <c r="K11859">
        <v>18043.071428571413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7885</v>
      </c>
      <c r="H11860">
        <v>3513.682198952888</v>
      </c>
      <c r="J11860">
        <v>16728</v>
      </c>
      <c r="K11860">
        <v>17066.785714285706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7886</v>
      </c>
      <c r="H11861">
        <v>3762.624258289713</v>
      </c>
      <c r="J11861">
        <v>18451.071428571428</v>
      </c>
      <c r="K11861">
        <v>16221.642857142879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7887</v>
      </c>
      <c r="H11862">
        <v>3350.2202443281062</v>
      </c>
      <c r="J11862">
        <v>18301.714285714283</v>
      </c>
      <c r="K11862">
        <v>15573.214285714294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7888</v>
      </c>
      <c r="H11863">
        <v>2595.8958115183314</v>
      </c>
      <c r="J11863">
        <v>16341.857142857143</v>
      </c>
      <c r="K11863">
        <v>15321.857142857121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7889</v>
      </c>
      <c r="H11864">
        <v>1855.0682373472996</v>
      </c>
      <c r="J11864">
        <v>14615.142857142857</v>
      </c>
      <c r="K11864">
        <v>14738.999999999998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7890</v>
      </c>
      <c r="H11865">
        <v>1615.1240837696375</v>
      </c>
      <c r="J11865">
        <v>12735.428571428572</v>
      </c>
      <c r="K11865">
        <v>13810.071428571415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7891</v>
      </c>
      <c r="H11866">
        <v>1522.1457242582933</v>
      </c>
      <c r="J11866">
        <v>11842.928571428571</v>
      </c>
      <c r="K11866">
        <v>13831.928571428587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7892</v>
      </c>
      <c r="H11867">
        <v>1379.6788830715566</v>
      </c>
      <c r="J11867">
        <v>13515</v>
      </c>
      <c r="K11867">
        <v>14494.928571428585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7893</v>
      </c>
      <c r="J11868">
        <v>15052.285714285714</v>
      </c>
      <c r="K11868">
        <v>15343.714285714292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7894</v>
      </c>
      <c r="J11869">
        <v>13700.785714285714</v>
      </c>
      <c r="K11869">
        <v>15369.214285714292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7895</v>
      </c>
      <c r="H11870">
        <v>1064.7521815008752</v>
      </c>
      <c r="J11870">
        <v>13314.642857142857</v>
      </c>
      <c r="K11870">
        <v>15340.071428571413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7896</v>
      </c>
      <c r="H11871">
        <v>1265.7054101221672</v>
      </c>
      <c r="J11871">
        <v>16480.285714285714</v>
      </c>
      <c r="K11871">
        <v>16804.5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7897</v>
      </c>
      <c r="H11872">
        <v>1466.6586387434593</v>
      </c>
      <c r="J11872">
        <v>18953.785714285714</v>
      </c>
      <c r="K11872">
        <v>18374.571428571413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7898</v>
      </c>
      <c r="H11873">
        <v>1550.6390924956409</v>
      </c>
      <c r="J11873">
        <v>19154.142857142859</v>
      </c>
      <c r="K11873">
        <v>18498.428571428587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7899</v>
      </c>
      <c r="H11874">
        <v>1525.1450261780142</v>
      </c>
      <c r="J11874">
        <v>18166.928571428569</v>
      </c>
      <c r="K11874">
        <v>17383.714285714294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7900</v>
      </c>
      <c r="H11875">
        <v>1417.1701570680661</v>
      </c>
      <c r="J11875">
        <v>16425.642857142859</v>
      </c>
      <c r="K11875">
        <v>16764.428571428587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7901</v>
      </c>
      <c r="H11876">
        <v>1291.1994764397937</v>
      </c>
      <c r="J11876">
        <v>13988.571428571429</v>
      </c>
      <c r="K11876">
        <v>16258.071428571415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7902</v>
      </c>
      <c r="H11877">
        <v>1267.2050610820277</v>
      </c>
      <c r="J11877">
        <v>12367.5</v>
      </c>
      <c r="K11877">
        <v>15252.642857142879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7903</v>
      </c>
      <c r="H11878">
        <v>1307.6956369982581</v>
      </c>
      <c r="J11878">
        <v>10615.285714285714</v>
      </c>
      <c r="K11878">
        <v>14272.714285714294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7904</v>
      </c>
      <c r="H11879">
        <v>1454.6614310645762</v>
      </c>
      <c r="J11879">
        <v>8538.8571428571431</v>
      </c>
      <c r="K11879">
        <v>12677.142857142879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7905</v>
      </c>
      <c r="H11880">
        <v>1667.6118673647513</v>
      </c>
      <c r="J11880">
        <v>6462.4285714285716</v>
      </c>
      <c r="K11880">
        <v>10935.857142857121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7906</v>
      </c>
      <c r="H11881">
        <v>1868.5650959860432</v>
      </c>
      <c r="J11881">
        <v>4600.9285714285716</v>
      </c>
      <c r="K11881">
        <v>9515.1428571428787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7907</v>
      </c>
      <c r="H11882">
        <v>2101.0109947644032</v>
      </c>
      <c r="J11882">
        <v>2994.4285714285711</v>
      </c>
      <c r="K11882">
        <v>7923.2142857142926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7908</v>
      </c>
      <c r="H11883">
        <v>2125.0054101221695</v>
      </c>
      <c r="J11883">
        <v>1890.6428571428571</v>
      </c>
      <c r="K11883">
        <v>6313.0714285714139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7909</v>
      </c>
      <c r="H11884">
        <v>2111.5085514834259</v>
      </c>
      <c r="J11884">
        <v>1180.2857142857142</v>
      </c>
      <c r="K11884">
        <v>5165.5714285714148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7910</v>
      </c>
      <c r="H11885">
        <v>2150.4994764397957</v>
      </c>
      <c r="J11885">
        <v>721.28571428571433</v>
      </c>
      <c r="K11885">
        <v>4258.5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7911</v>
      </c>
      <c r="H11886">
        <v>2137.0026178010526</v>
      </c>
      <c r="J11886">
        <v>389.78571428571428</v>
      </c>
      <c r="K11886">
        <v>3551.7857142857124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7912</v>
      </c>
      <c r="H11887">
        <v>2080.0158813263579</v>
      </c>
      <c r="J11887">
        <v>204</v>
      </c>
      <c r="K11887">
        <v>3085.5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7913</v>
      </c>
      <c r="H11888">
        <v>2023.029144851663</v>
      </c>
      <c r="J11888">
        <v>185.78571428571431</v>
      </c>
      <c r="K11888">
        <v>2677.5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7914</v>
      </c>
      <c r="H11889">
        <v>1922.5525305410172</v>
      </c>
      <c r="J11889">
        <v>306</v>
      </c>
      <c r="K11889">
        <v>2295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7915</v>
      </c>
      <c r="H11890">
        <v>2172.9942408377019</v>
      </c>
      <c r="J11890">
        <v>579.21428571428578</v>
      </c>
      <c r="K11890">
        <v>1989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7916</v>
      </c>
      <c r="H11891">
        <v>2901.8246073298501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7917</v>
      </c>
      <c r="K11892">
        <v>1650.2142857142878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7918</v>
      </c>
      <c r="H11893">
        <v>3600.6619546247907</v>
      </c>
      <c r="J11893">
        <v>2407.9285714285716</v>
      </c>
      <c r="K11893">
        <v>1431.6428571428587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7919</v>
      </c>
      <c r="H11894">
        <v>3668.1462478185085</v>
      </c>
      <c r="J11894">
        <v>3595.4999999999995</v>
      </c>
      <c r="K11894">
        <v>1307.7857142857119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7920</v>
      </c>
      <c r="H11895">
        <v>4723.9005235602208</v>
      </c>
      <c r="J11895">
        <v>5952.4285714285706</v>
      </c>
      <c r="K11895">
        <v>1147.5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7921</v>
      </c>
      <c r="H11896">
        <v>5953.6143106457394</v>
      </c>
      <c r="J11896">
        <v>7675.5</v>
      </c>
      <c r="K11896">
        <v>969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7922</v>
      </c>
      <c r="H11897">
        <v>6157.5668411867518</v>
      </c>
      <c r="J11897">
        <v>8068.9285714285716</v>
      </c>
      <c r="K11897">
        <v>837.85714285714141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7923</v>
      </c>
      <c r="H11898">
        <v>6105.079057591638</v>
      </c>
      <c r="J11898">
        <v>8513.3571428571431</v>
      </c>
      <c r="K11898">
        <v>834.21428571428794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7924</v>
      </c>
      <c r="H11899">
        <v>6009.1013961605731</v>
      </c>
      <c r="J11899">
        <v>8986.9285714285706</v>
      </c>
      <c r="K11899">
        <v>954.42857142857076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7925</v>
      </c>
      <c r="H11900">
        <v>5923.6212914485322</v>
      </c>
      <c r="J11900">
        <v>9843</v>
      </c>
      <c r="K11900">
        <v>1213.0714285714294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7926</v>
      </c>
      <c r="H11901">
        <v>5784.1537521815162</v>
      </c>
      <c r="J11901">
        <v>10564.285714285714</v>
      </c>
      <c r="K11901">
        <v>1515.4285714285706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7927</v>
      </c>
      <c r="H11902">
        <v>5583.2005235602228</v>
      </c>
      <c r="J11902">
        <v>11121.642857142857</v>
      </c>
      <c r="K11902">
        <v>1835.9999999999998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7928</v>
      </c>
      <c r="H11903">
        <v>5443.7329842932068</v>
      </c>
      <c r="J11903">
        <v>11485.928571428572</v>
      </c>
      <c r="K11903">
        <v>2185.7142857142881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7929</v>
      </c>
      <c r="H11904">
        <v>5428.7364746946032</v>
      </c>
      <c r="J11904">
        <v>12076.071428571429</v>
      </c>
      <c r="K11904">
        <v>2593.7142857142881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7930</v>
      </c>
      <c r="H11905">
        <v>5199.2898778359649</v>
      </c>
      <c r="J11905">
        <v>13208.999999999998</v>
      </c>
      <c r="K11905">
        <v>3107.3571428571413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7931</v>
      </c>
      <c r="H11906">
        <v>4264.4679211409893</v>
      </c>
      <c r="J11906">
        <v>14043.214285714286</v>
      </c>
      <c r="K11906">
        <v>3613.7142857142876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7932</v>
      </c>
      <c r="H11907">
        <v>3592.2536354267104</v>
      </c>
      <c r="J11907">
        <v>14717.142857142857</v>
      </c>
      <c r="K11907">
        <v>4131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7933</v>
      </c>
      <c r="H11908">
        <v>4944.3492146596982</v>
      </c>
      <c r="J11908">
        <v>15733.5</v>
      </c>
      <c r="K11908">
        <v>3375.5472779098673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7934</v>
      </c>
      <c r="H11909">
        <v>5058.3226876090885</v>
      </c>
      <c r="J11909">
        <v>17219.785714285714</v>
      </c>
      <c r="K11909">
        <v>5533.5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7935</v>
      </c>
      <c r="H11910">
        <v>5181.2940663176396</v>
      </c>
      <c r="J11910">
        <v>17740.714285714286</v>
      </c>
      <c r="K11910">
        <v>6254.7857142857065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7936</v>
      </c>
      <c r="H11911">
        <v>5235.2815008726138</v>
      </c>
      <c r="J11911">
        <v>18571.285714285714</v>
      </c>
      <c r="K11911">
        <v>7183.7142857142926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7937</v>
      </c>
      <c r="H11912">
        <v>4998.3366492146724</v>
      </c>
      <c r="J11912">
        <v>19671.428571428572</v>
      </c>
      <c r="K11912">
        <v>8429.5714285714148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7938</v>
      </c>
      <c r="H11913">
        <v>4726.8998254799426</v>
      </c>
      <c r="J11913">
        <v>20472.857142857145</v>
      </c>
      <c r="K11913">
        <v>9886.7142857142935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7939</v>
      </c>
      <c r="H11914">
        <v>5017.8321116928582</v>
      </c>
      <c r="J11914">
        <v>15935.639046978011</v>
      </c>
      <c r="K11914">
        <v>10629.857142857121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7940</v>
      </c>
      <c r="H11915">
        <v>4972.8425828970458</v>
      </c>
      <c r="J11915">
        <v>22257.857142857141</v>
      </c>
      <c r="K11915">
        <v>11059.714285714294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7941</v>
      </c>
      <c r="H11916">
        <v>4662.4148342059452</v>
      </c>
      <c r="J11916">
        <v>6779.0783673034957</v>
      </c>
      <c r="K11916">
        <v>11376.642857142879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7942</v>
      </c>
      <c r="H11917">
        <v>4338.4902268761016</v>
      </c>
      <c r="J11917">
        <v>22170.428571428572</v>
      </c>
      <c r="K11917">
        <v>777.51957248879307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7943</v>
      </c>
      <c r="H11918">
        <v>4402.975218150098</v>
      </c>
      <c r="J11918">
        <v>21441.857142857141</v>
      </c>
      <c r="K11918">
        <v>10684.5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7944</v>
      </c>
      <c r="H11919">
        <v>4711.9033158813381</v>
      </c>
      <c r="J11919">
        <v>21838.928571428572</v>
      </c>
      <c r="K11919">
        <v>12917.571428571415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7945</v>
      </c>
      <c r="H11920">
        <v>4962.3450261780235</v>
      </c>
      <c r="J11920">
        <v>21766.071428571428</v>
      </c>
      <c r="K11920">
        <v>14593.285714285706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7946</v>
      </c>
      <c r="H11921">
        <v>5085.3164048865747</v>
      </c>
      <c r="J11921">
        <v>21911.785714285714</v>
      </c>
      <c r="K11921">
        <v>15012.214285714292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7947</v>
      </c>
      <c r="H11922">
        <v>5068.8202443281107</v>
      </c>
      <c r="J11922">
        <v>21438.214285714286</v>
      </c>
      <c r="K11922">
        <v>14604.214285714292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7948</v>
      </c>
      <c r="H11923">
        <v>4800.3827225131008</v>
      </c>
      <c r="J11923">
        <v>21252.428571428572</v>
      </c>
      <c r="K11923">
        <v>14899.285714285706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7949</v>
      </c>
      <c r="H11924">
        <v>4681.9102966841301</v>
      </c>
      <c r="J11924">
        <v>20254.285714285714</v>
      </c>
      <c r="K11924">
        <v>13606.071428571415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7950</v>
      </c>
      <c r="H11925">
        <v>4663.9144851658057</v>
      </c>
      <c r="J11925">
        <v>19456.5</v>
      </c>
      <c r="K11925">
        <v>12043.285714285706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7951</v>
      </c>
      <c r="H11926">
        <v>4494.4539267015816</v>
      </c>
      <c r="J11926">
        <v>19409.142857142859</v>
      </c>
      <c r="K11926">
        <v>11832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7952</v>
      </c>
      <c r="H11927">
        <v>4408.9738219895398</v>
      </c>
      <c r="J11927">
        <v>18975.642857142859</v>
      </c>
      <c r="K11927">
        <v>11230.928571428585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7953</v>
      </c>
      <c r="H11928">
        <v>4353.4867364747051</v>
      </c>
      <c r="J11928">
        <v>18436.5</v>
      </c>
      <c r="K11928">
        <v>11147.142857142879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7954</v>
      </c>
      <c r="H11929">
        <v>4124.040139616066</v>
      </c>
      <c r="J11929">
        <v>18775.285714285714</v>
      </c>
      <c r="K11929">
        <v>3027.8241537306312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7955</v>
      </c>
      <c r="H11930">
        <v>4052.0568935427677</v>
      </c>
      <c r="J11930">
        <v>18166.928571428569</v>
      </c>
      <c r="K11930">
        <v>11515.071428571415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7956</v>
      </c>
      <c r="H11931">
        <v>3929.0855148342162</v>
      </c>
      <c r="J11931">
        <v>17008.5</v>
      </c>
      <c r="K11931">
        <v>11944.928571428587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7957</v>
      </c>
      <c r="H11932">
        <v>3791.1176265270601</v>
      </c>
      <c r="J11932">
        <v>16443.857142857145</v>
      </c>
      <c r="K11932">
        <v>12589.714285714294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7958</v>
      </c>
      <c r="H11933">
        <v>3723.6333333333428</v>
      </c>
      <c r="J11933">
        <v>16411.071428571428</v>
      </c>
      <c r="K11933">
        <v>7675.691730664792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7959</v>
      </c>
      <c r="H11934">
        <v>3827.1092495637099</v>
      </c>
      <c r="J11934">
        <v>16327.285714285714</v>
      </c>
      <c r="K11934">
        <v>13449.428571428587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7960</v>
      </c>
      <c r="H11935">
        <v>3888.5949389179855</v>
      </c>
      <c r="J11935">
        <v>16177.928571428571</v>
      </c>
      <c r="K11935">
        <v>14804.571428571413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7961</v>
      </c>
      <c r="H11936">
        <v>3656.1490401396254</v>
      </c>
      <c r="J11936">
        <v>15373.003840201505</v>
      </c>
      <c r="K11936">
        <v>15784.5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7962</v>
      </c>
      <c r="H11937">
        <v>3648.6507853403232</v>
      </c>
      <c r="J11937">
        <v>18454.714285714286</v>
      </c>
      <c r="K11937">
        <v>16494.857142857123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7963</v>
      </c>
      <c r="H11938">
        <v>3615.6584642233952</v>
      </c>
      <c r="J11938">
        <v>19427.357142857141</v>
      </c>
      <c r="K11938">
        <v>16545.857142857123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7964</v>
      </c>
      <c r="J11939">
        <v>20130.428571428569</v>
      </c>
      <c r="K11939">
        <v>18174.214285714294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7965</v>
      </c>
      <c r="H11940">
        <v>3404.20767888308</v>
      </c>
      <c r="J11940">
        <v>20203.341514980217</v>
      </c>
      <c r="K11940">
        <v>19230.642857142881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7966</v>
      </c>
      <c r="H11941">
        <v>3267.7394415357844</v>
      </c>
      <c r="J11941">
        <v>19110.428571428569</v>
      </c>
      <c r="K11941">
        <v>18837.214285714294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7967</v>
      </c>
      <c r="H11942">
        <v>3221.2502617801129</v>
      </c>
      <c r="J11942">
        <v>13806.44968901432</v>
      </c>
      <c r="K11942">
        <v>19117.714285714294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7968</v>
      </c>
      <c r="H11943">
        <v>4071.5523560209526</v>
      </c>
      <c r="J11943">
        <v>22421.785714285714</v>
      </c>
      <c r="K11943">
        <v>21004.714285714294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7969</v>
      </c>
      <c r="H11944">
        <v>4945.8488656195586</v>
      </c>
      <c r="J11944">
        <v>24647.571428571428</v>
      </c>
      <c r="K11944">
        <v>22381.714285714294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7970</v>
      </c>
      <c r="H11945">
        <v>5055.3233856893676</v>
      </c>
      <c r="J11945">
        <v>24603.857142857141</v>
      </c>
      <c r="K11945">
        <v>22807.928571428587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7971</v>
      </c>
      <c r="H11946">
        <v>5035.8279232111818</v>
      </c>
      <c r="J11946">
        <v>24144.857142857141</v>
      </c>
      <c r="K11946">
        <v>22684.071428571413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7972</v>
      </c>
      <c r="H11947">
        <v>5643.1865619546388</v>
      </c>
      <c r="J11947">
        <v>23110.285714285714</v>
      </c>
      <c r="K11947">
        <v>21988.285714285706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7973</v>
      </c>
      <c r="H11948">
        <v>5809.647818499142</v>
      </c>
      <c r="J11948">
        <v>22057.5</v>
      </c>
      <c r="K11948">
        <v>20749.71428571429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7974</v>
      </c>
      <c r="H11949">
        <v>5635.6883071553375</v>
      </c>
      <c r="J11949">
        <v>21875.357142857145</v>
      </c>
      <c r="K11949">
        <v>19962.857142857123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7975</v>
      </c>
      <c r="J11950">
        <v>21664.071428571428</v>
      </c>
      <c r="K11950">
        <v>19511.142857142881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7976</v>
      </c>
      <c r="H11951">
        <v>5590.6987783595259</v>
      </c>
      <c r="J11951">
        <v>22520.142857142855</v>
      </c>
      <c r="K11951">
        <v>18746.142857142877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7977</v>
      </c>
      <c r="H11952">
        <v>5269.7734729494023</v>
      </c>
      <c r="J11952">
        <v>22603.928571428572</v>
      </c>
      <c r="K11952">
        <v>18819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7978</v>
      </c>
      <c r="H11953">
        <v>5235.2815008726138</v>
      </c>
      <c r="J11953">
        <v>22527.428571428569</v>
      </c>
      <c r="K11953">
        <v>19125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7979</v>
      </c>
      <c r="H11954">
        <v>5221.7846422338707</v>
      </c>
      <c r="J11954">
        <v>22873.5</v>
      </c>
      <c r="K11954">
        <v>18819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7980</v>
      </c>
      <c r="H11955">
        <v>5275.7720767888441</v>
      </c>
      <c r="J11955">
        <v>23328.857142857141</v>
      </c>
      <c r="K11955">
        <v>19030.285714285706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7981</v>
      </c>
      <c r="H11956">
        <v>5524.7141361256681</v>
      </c>
      <c r="J11956">
        <v>25015.5</v>
      </c>
      <c r="K11956">
        <v>19525.714285714294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7982</v>
      </c>
      <c r="H11957">
        <v>5847.1390924956513</v>
      </c>
      <c r="J11957">
        <v>26658.428571428572</v>
      </c>
      <c r="K11957">
        <v>19944.642857142881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7983</v>
      </c>
      <c r="J11958">
        <v>28505.357142857141</v>
      </c>
      <c r="K11958">
        <v>19689.642857142881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7984</v>
      </c>
      <c r="H11959">
        <v>6520.4823734729662</v>
      </c>
      <c r="J11959">
        <v>29321.357142857141</v>
      </c>
      <c r="K11959">
        <v>19744.285714285706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7985</v>
      </c>
      <c r="H11960">
        <v>6716.9366492146764</v>
      </c>
      <c r="J11960">
        <v>29040.857142857141</v>
      </c>
      <c r="K11960">
        <v>20298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7986</v>
      </c>
      <c r="H11961">
        <v>6616.4600349040302</v>
      </c>
      <c r="J11961">
        <v>14440.850406703146</v>
      </c>
      <c r="K11961">
        <v>19533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7987</v>
      </c>
      <c r="J11962">
        <v>35940.428571428572</v>
      </c>
      <c r="K11962">
        <v>20611.28571428571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7988</v>
      </c>
      <c r="H11963">
        <v>3080.5831961714939</v>
      </c>
      <c r="J11963">
        <v>34760.142857142855</v>
      </c>
      <c r="K11963">
        <v>21507.428571428587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7989</v>
      </c>
      <c r="J11964">
        <v>33550.71428571429</v>
      </c>
      <c r="K11964">
        <v>22279.714285714294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7990</v>
      </c>
      <c r="H11965">
        <v>5583.2005235602228</v>
      </c>
      <c r="K11965">
        <v>21868.071428571413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7991</v>
      </c>
      <c r="H11966">
        <v>5512.7169284467864</v>
      </c>
      <c r="J11966">
        <v>24664.618945181945</v>
      </c>
      <c r="K11966">
        <v>21296.142857142877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7992</v>
      </c>
      <c r="H11967">
        <v>6322.5284467713955</v>
      </c>
      <c r="J11967">
        <v>31813.071428571428</v>
      </c>
      <c r="K11967">
        <v>21715.071428571413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7993</v>
      </c>
      <c r="H11968">
        <v>6808.41535776616</v>
      </c>
      <c r="J11968">
        <v>31951.5</v>
      </c>
      <c r="K11968">
        <v>21900.857142857119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7994</v>
      </c>
      <c r="H11969">
        <v>6865.4020942408561</v>
      </c>
      <c r="J11969">
        <v>30188.357142857141</v>
      </c>
      <c r="K11969">
        <v>22491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7995</v>
      </c>
      <c r="H11970">
        <v>6833.9094240837876</v>
      </c>
      <c r="J11970">
        <v>28421.571428571428</v>
      </c>
      <c r="K11970">
        <v>22556.571428571413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7996</v>
      </c>
      <c r="H11971">
        <v>6697.4411867364915</v>
      </c>
      <c r="J11971">
        <v>27795</v>
      </c>
      <c r="K11971">
        <v>22826.142857142881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7997</v>
      </c>
      <c r="J11972">
        <v>26214</v>
      </c>
      <c r="K11972">
        <v>21809.785714285706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7998</v>
      </c>
      <c r="H11973">
        <v>5877.1321116928602</v>
      </c>
      <c r="J11973">
        <v>25033.714285714286</v>
      </c>
      <c r="K11973">
        <v>20545.714285714294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7999</v>
      </c>
      <c r="H11974">
        <v>5692.6750436300317</v>
      </c>
      <c r="J11974">
        <v>25572.857142857141</v>
      </c>
      <c r="K11974">
        <v>19146.857142857119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8000</v>
      </c>
      <c r="H11975">
        <v>5494.721116928461</v>
      </c>
      <c r="J11975">
        <v>24163.071428571428</v>
      </c>
      <c r="K11975">
        <v>18094.071428571413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8001</v>
      </c>
      <c r="H11976">
        <v>5314.7630017452138</v>
      </c>
      <c r="J11976">
        <v>23970</v>
      </c>
      <c r="K11976">
        <v>17318.142857142881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8002</v>
      </c>
      <c r="H11977">
        <v>5266.7741710296814</v>
      </c>
      <c r="J11977">
        <v>23449.071428571431</v>
      </c>
      <c r="K11977">
        <v>16349.142857142879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8003</v>
      </c>
      <c r="H11978">
        <v>5106.31151832462</v>
      </c>
      <c r="J11978">
        <v>21930</v>
      </c>
      <c r="K11978">
        <v>16225.285714285706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8004</v>
      </c>
      <c r="H11979">
        <v>4840.873298429332</v>
      </c>
      <c r="J11979">
        <v>21135.857142857145</v>
      </c>
      <c r="K11979">
        <v>16349.142857142879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8005</v>
      </c>
      <c r="H11980">
        <v>4552.9403141361372</v>
      </c>
      <c r="J11980">
        <v>20589.428571428572</v>
      </c>
      <c r="K11980">
        <v>17026.714285714294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8006</v>
      </c>
      <c r="H11981">
        <v>4289.0017452007087</v>
      </c>
      <c r="J11981">
        <v>20188.714285714286</v>
      </c>
      <c r="K11981">
        <v>17041.285714285706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8007</v>
      </c>
      <c r="H11982">
        <v>4023.5635253054202</v>
      </c>
      <c r="J11982">
        <v>18410.999999999996</v>
      </c>
      <c r="K11982">
        <v>17205.214285714294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8008</v>
      </c>
      <c r="H11983">
        <v>3792.6172774869206</v>
      </c>
      <c r="J11983">
        <v>18312.642857142859</v>
      </c>
      <c r="K11983">
        <v>17777.142857142826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8009</v>
      </c>
      <c r="H11984">
        <v>3429.7017452007067</v>
      </c>
      <c r="J11984">
        <v>17580.428571428569</v>
      </c>
      <c r="K11984">
        <v>18017.571428571413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8010</v>
      </c>
      <c r="H11985">
        <v>3249.74363001746</v>
      </c>
      <c r="J11985">
        <v>17919.214285714286</v>
      </c>
      <c r="K11985">
        <v>13172.937782617357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8011</v>
      </c>
      <c r="H11986">
        <v>3095.2795811518404</v>
      </c>
      <c r="J11986">
        <v>18389.142857142859</v>
      </c>
      <c r="K11986">
        <v>4053.7597283556415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8012</v>
      </c>
      <c r="H11987">
        <v>2837.3396160558532</v>
      </c>
      <c r="J11987">
        <v>17230.714285714283</v>
      </c>
      <c r="K11987">
        <v>18939.214285714294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8013</v>
      </c>
      <c r="H11988">
        <v>2754.8588132635323</v>
      </c>
      <c r="J11988">
        <v>16939.285714285714</v>
      </c>
      <c r="K11988">
        <v>2698.5054725077603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8014</v>
      </c>
      <c r="H11989">
        <v>2792.3500872600421</v>
      </c>
      <c r="J11989">
        <v>16953.857142857141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8015</v>
      </c>
      <c r="H11990">
        <v>2823.8427574171101</v>
      </c>
      <c r="J11990">
        <v>16050.428571428571</v>
      </c>
      <c r="K11990">
        <v>16691.571428571413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8016</v>
      </c>
      <c r="H11991">
        <v>3312.7289703315964</v>
      </c>
      <c r="J11991">
        <v>17165.142857142859</v>
      </c>
      <c r="K11991">
        <v>17361.857142857123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8017</v>
      </c>
      <c r="H11992">
        <v>3842.105759162313</v>
      </c>
      <c r="J11992">
        <v>17423.785714285714</v>
      </c>
      <c r="K11992">
        <v>18942.857142857119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8018</v>
      </c>
      <c r="H11993">
        <v>1160.7536354267249</v>
      </c>
      <c r="J11993">
        <v>17252.571428571428</v>
      </c>
      <c r="K11993">
        <v>18859.071428571413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8019</v>
      </c>
      <c r="H11994">
        <v>2849.5393497124096</v>
      </c>
      <c r="J11994">
        <v>16075.928571428572</v>
      </c>
      <c r="K11994">
        <v>17860.928571428583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8020</v>
      </c>
      <c r="H11995">
        <v>3537.6766143106547</v>
      </c>
      <c r="J11995">
        <v>14651.571428571428</v>
      </c>
      <c r="K11995">
        <v>16680.642857142881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8021</v>
      </c>
      <c r="H11996">
        <v>3476.1909249563787</v>
      </c>
      <c r="J11996">
        <v>13897.5</v>
      </c>
      <c r="K11996">
        <v>15300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8022</v>
      </c>
      <c r="H11997">
        <v>3338.2230366492231</v>
      </c>
      <c r="J11997">
        <v>13205.357142857141</v>
      </c>
      <c r="K11997">
        <v>14447.571428571413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8023</v>
      </c>
      <c r="H11998">
        <v>3044.2914485165866</v>
      </c>
      <c r="J11998">
        <v>12607.928571428572</v>
      </c>
      <c r="K11998">
        <v>14207.142857142881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8024</v>
      </c>
      <c r="J11999">
        <v>12250.928571428571</v>
      </c>
      <c r="K11999">
        <v>14432.999999999998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8025</v>
      </c>
      <c r="H12000">
        <v>2243.4778359511402</v>
      </c>
      <c r="J12000">
        <v>11591.571428571428</v>
      </c>
      <c r="K12000">
        <v>14589.642857142877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8026</v>
      </c>
      <c r="H12001">
        <v>1853.5685863874392</v>
      </c>
      <c r="J12001">
        <v>10801.071428571428</v>
      </c>
      <c r="K12001">
        <v>14502.214285714292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8027</v>
      </c>
      <c r="J12002">
        <v>10338.428571428571</v>
      </c>
      <c r="K12002">
        <v>14065.071428571415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8028</v>
      </c>
      <c r="H12003">
        <v>1660.1136125654493</v>
      </c>
      <c r="J12003">
        <v>10531.5</v>
      </c>
      <c r="K12003">
        <v>14032.285714285708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8029</v>
      </c>
      <c r="H12004">
        <v>1733.5965095986082</v>
      </c>
      <c r="J12004">
        <v>10790.142857142857</v>
      </c>
      <c r="K12004">
        <v>14407.499999999998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8030</v>
      </c>
      <c r="H12005">
        <v>1679.6090750436344</v>
      </c>
      <c r="J12005">
        <v>10790.142857142857</v>
      </c>
      <c r="K12005">
        <v>14615.142857142879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8031</v>
      </c>
      <c r="H12006">
        <v>1655.6146596858682</v>
      </c>
      <c r="J12006">
        <v>10761</v>
      </c>
      <c r="K12006">
        <v>15376.5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8032</v>
      </c>
      <c r="H12007">
        <v>1744.0940663176309</v>
      </c>
      <c r="J12007">
        <v>11121.642857142857</v>
      </c>
      <c r="K12007">
        <v>16585.928571428587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8033</v>
      </c>
      <c r="H12008">
        <v>1651.1157068062869</v>
      </c>
      <c r="J12008">
        <v>11915.785714285714</v>
      </c>
      <c r="K12008">
        <v>18523.928571428587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8034</v>
      </c>
      <c r="J12009">
        <v>12079.714285714286</v>
      </c>
      <c r="K12009">
        <v>18226.421335376843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8035</v>
      </c>
      <c r="J12010">
        <v>11908.5</v>
      </c>
      <c r="K12010">
        <v>12247.860555006675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8036</v>
      </c>
      <c r="J12011">
        <v>11092.5</v>
      </c>
      <c r="K12011">
        <v>13700.826816393306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8037</v>
      </c>
      <c r="J12012">
        <v>10994.142857142857</v>
      </c>
      <c r="K12012">
        <v>17191.947586436643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8038</v>
      </c>
      <c r="J12013">
        <v>11631.642857142855</v>
      </c>
      <c r="K12013">
        <v>17627.785714285706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8039</v>
      </c>
      <c r="H12014">
        <v>799.31396160558666</v>
      </c>
      <c r="J12014">
        <v>11077.928571428571</v>
      </c>
      <c r="K12014">
        <v>8100.9428837754513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8040</v>
      </c>
      <c r="H12015">
        <v>917.78638743455724</v>
      </c>
      <c r="J12015">
        <v>12272.785714285714</v>
      </c>
      <c r="K12015">
        <v>17729.785714285706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8041</v>
      </c>
      <c r="H12016">
        <v>1211.7179755671934</v>
      </c>
      <c r="J12016">
        <v>14349.214285714284</v>
      </c>
      <c r="K12016">
        <v>19514.785714285706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8042</v>
      </c>
      <c r="J12017">
        <v>15299.999999999998</v>
      </c>
      <c r="K12017">
        <v>20407.285714285706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8043</v>
      </c>
      <c r="H12018">
        <v>1825.075218150092</v>
      </c>
      <c r="J12018">
        <v>15810</v>
      </c>
      <c r="K12018">
        <v>20826.21428571429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8044</v>
      </c>
      <c r="J12019">
        <v>16305.428571428571</v>
      </c>
      <c r="K12019">
        <v>20604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8045</v>
      </c>
      <c r="H12020">
        <v>2075.5169284467765</v>
      </c>
      <c r="J12020">
        <v>16840.928571428569</v>
      </c>
      <c r="K12020">
        <v>19543.928571428587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8046</v>
      </c>
      <c r="H12021">
        <v>2108.509249563705</v>
      </c>
      <c r="J12021">
        <v>16815.428571428572</v>
      </c>
      <c r="K12021">
        <v>18702.428571428587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8047</v>
      </c>
      <c r="H12022">
        <v>2340.9551483420651</v>
      </c>
      <c r="J12022">
        <v>16942.928571428572</v>
      </c>
      <c r="K12022">
        <v>18316.285714285706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8048</v>
      </c>
      <c r="H12023">
        <v>2835.8399650959932</v>
      </c>
      <c r="J12023">
        <v>17227.071428571428</v>
      </c>
      <c r="K12023">
        <v>18374.571428571413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8049</v>
      </c>
      <c r="J12024">
        <v>17744.357142857141</v>
      </c>
      <c r="K12024">
        <v>18655.071428571413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8050</v>
      </c>
      <c r="H12025">
        <v>3744.6284467713876</v>
      </c>
      <c r="J12025">
        <v>18101.357142857141</v>
      </c>
      <c r="K12025">
        <v>19358.142857142881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8051</v>
      </c>
      <c r="H12026">
        <v>3990.5712041884917</v>
      </c>
      <c r="J12026">
        <v>18134.142857142859</v>
      </c>
      <c r="K12026">
        <v>19675.071428571413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8052</v>
      </c>
      <c r="H12027">
        <v>4007.0673647469562</v>
      </c>
      <c r="J12027">
        <v>17682.428571428572</v>
      </c>
      <c r="K12027">
        <v>19121.357142857119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8053</v>
      </c>
      <c r="H12028">
        <v>4196.0233856893647</v>
      </c>
      <c r="J12028">
        <v>17365.5</v>
      </c>
      <c r="K12028">
        <v>18385.5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8054</v>
      </c>
      <c r="H12029">
        <v>4497.4532286213034</v>
      </c>
      <c r="J12029">
        <v>18086.785714285714</v>
      </c>
      <c r="K12029">
        <v>17973.857142857119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8055</v>
      </c>
      <c r="H12030">
        <v>4807.880977312403</v>
      </c>
      <c r="J12030">
        <v>19139.571428571428</v>
      </c>
      <c r="K12030">
        <v>18276.214285714294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8056</v>
      </c>
      <c r="H12031">
        <v>5094.3143106457364</v>
      </c>
      <c r="J12031">
        <v>20108.571428571431</v>
      </c>
      <c r="K12031">
        <v>19077.64285714283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8057</v>
      </c>
      <c r="H12032">
        <v>5086.8160558464351</v>
      </c>
      <c r="J12032">
        <v>16466.486546243963</v>
      </c>
      <c r="K12032">
        <v>19784.357142857123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8058</v>
      </c>
      <c r="H12033">
        <v>5715.1698080279375</v>
      </c>
      <c r="J12033">
        <v>25667.571428571428</v>
      </c>
      <c r="K12033">
        <v>21758.785714285706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8059</v>
      </c>
      <c r="H12034">
        <v>6085.5835951134532</v>
      </c>
      <c r="J12034">
        <v>25609.285714285714</v>
      </c>
      <c r="K12034">
        <v>21030.214285714294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8060</v>
      </c>
      <c r="H12035">
        <v>5802.1495636998407</v>
      </c>
      <c r="J12035">
        <v>24888</v>
      </c>
      <c r="K12035">
        <v>19463.785714285706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8061</v>
      </c>
      <c r="H12036">
        <v>5443.7329842932068</v>
      </c>
      <c r="J12036">
        <v>24396.214285714283</v>
      </c>
      <c r="K12036">
        <v>18411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8062</v>
      </c>
      <c r="H12037">
        <v>4896.3603839441657</v>
      </c>
      <c r="J12037">
        <v>23489.142857142859</v>
      </c>
      <c r="K12037">
        <v>17183.357142857123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8063</v>
      </c>
      <c r="H12038">
        <v>3980.0736474694691</v>
      </c>
      <c r="J12038">
        <v>20425.5</v>
      </c>
      <c r="K12038">
        <v>15609.642857142879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8064</v>
      </c>
      <c r="H12039">
        <v>3513.682198952888</v>
      </c>
      <c r="J12039">
        <v>18837.214285714286</v>
      </c>
      <c r="K12039">
        <v>15489.428571428585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8065</v>
      </c>
      <c r="H12040">
        <v>3804.6144851658037</v>
      </c>
      <c r="J12040">
        <v>18953.785714285714</v>
      </c>
      <c r="K12040">
        <v>15984.857142857172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8066</v>
      </c>
      <c r="H12041">
        <v>3902.0917975567286</v>
      </c>
      <c r="J12041">
        <v>18760.714285714286</v>
      </c>
      <c r="K12041">
        <v>16068.642857142879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8067</v>
      </c>
      <c r="H12042">
        <v>3651.6500872600441</v>
      </c>
      <c r="J12042">
        <v>18021.214285714283</v>
      </c>
      <c r="K12042">
        <v>15551.357142857121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8068</v>
      </c>
      <c r="H12043">
        <v>3351.7198952879667</v>
      </c>
      <c r="J12043">
        <v>16986.642857142855</v>
      </c>
      <c r="K12043">
        <v>14899.285714285706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8069</v>
      </c>
      <c r="H12044">
        <v>3182.2593368237426</v>
      </c>
      <c r="J12044">
        <v>15835.499999999998</v>
      </c>
      <c r="K12044">
        <v>14134.285714285708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8070</v>
      </c>
      <c r="H12045">
        <v>3045.7910994764479</v>
      </c>
      <c r="J12045">
        <v>14633.357142857143</v>
      </c>
      <c r="K12045">
        <v>13500.428571428587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8071</v>
      </c>
      <c r="H12046">
        <v>2754.8588132635323</v>
      </c>
      <c r="J12046">
        <v>13525.928571428572</v>
      </c>
      <c r="K12046">
        <v>12822.857142857121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8072</v>
      </c>
      <c r="H12047">
        <v>2375.447120418854</v>
      </c>
      <c r="J12047">
        <v>12269.142857142857</v>
      </c>
      <c r="K12047">
        <v>12130.714285714292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8073</v>
      </c>
      <c r="H12048">
        <v>2096.5120418848219</v>
      </c>
      <c r="J12048">
        <v>10932.214285714284</v>
      </c>
      <c r="K12048">
        <v>11682.642857142879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8074</v>
      </c>
      <c r="H12049">
        <v>1939.0486910994814</v>
      </c>
      <c r="J12049">
        <v>10251</v>
      </c>
      <c r="K12049">
        <v>11303.785714285706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8075</v>
      </c>
      <c r="H12050">
        <v>2012.5315881326405</v>
      </c>
      <c r="J12050">
        <v>9839.3571428571431</v>
      </c>
      <c r="K12050">
        <v>10578.857142857121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8076</v>
      </c>
      <c r="H12051">
        <v>2023.029144851663</v>
      </c>
      <c r="J12051">
        <v>9540.6428571428569</v>
      </c>
      <c r="K12051">
        <v>9686.3571428571213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8077</v>
      </c>
      <c r="H12052">
        <v>2047.0235602094292</v>
      </c>
      <c r="J12052">
        <v>9478.7142857142844</v>
      </c>
      <c r="K12052">
        <v>9256.5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8078</v>
      </c>
      <c r="H12053">
        <v>2119.0068062827277</v>
      </c>
      <c r="J12053">
        <v>9569.7857142857138</v>
      </c>
      <c r="K12053">
        <v>9037.9285714285852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8079</v>
      </c>
      <c r="H12054">
        <v>2144.5008726003543</v>
      </c>
      <c r="J12054">
        <v>9609.8571428571413</v>
      </c>
      <c r="K12054">
        <v>8954.1428571428787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8080</v>
      </c>
      <c r="H12055">
        <v>2089.0137870855201</v>
      </c>
      <c r="J12055">
        <v>9252.8571428571431</v>
      </c>
      <c r="K12055">
        <v>8957.7857142857065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8081</v>
      </c>
      <c r="H12056">
        <v>1861.0668411867414</v>
      </c>
      <c r="J12056">
        <v>8968.7142857142862</v>
      </c>
      <c r="K12056">
        <v>8407.7142857142935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8082</v>
      </c>
      <c r="H12057">
        <v>1589.6300174520111</v>
      </c>
      <c r="J12057">
        <v>7810.2857142857147</v>
      </c>
      <c r="K12057">
        <v>7486.0714285714139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8083</v>
      </c>
      <c r="J12058">
        <v>6389.5714285714284</v>
      </c>
      <c r="K12058">
        <v>6648.2142857142935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8084</v>
      </c>
      <c r="J12059">
        <v>5089.0714285714284</v>
      </c>
      <c r="K12059">
        <v>5154.6428571428796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8085</v>
      </c>
      <c r="J12060">
        <v>4360.5</v>
      </c>
      <c r="K12060">
        <v>4003.5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8086</v>
      </c>
      <c r="H12061">
        <v>1787.5839441535823</v>
      </c>
      <c r="J12061">
        <v>4225.7142857142862</v>
      </c>
      <c r="K12061">
        <v>3038.1428571428587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8087</v>
      </c>
      <c r="H12062">
        <v>1988.5371727748743</v>
      </c>
      <c r="J12062">
        <v>4557.2142857142853</v>
      </c>
      <c r="K12062">
        <v>2735.7857142857124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8088</v>
      </c>
      <c r="H12063">
        <v>2786.3514834206003</v>
      </c>
      <c r="J12063">
        <v>6185.5714285714284</v>
      </c>
      <c r="K12063">
        <v>3067.2857142857169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8089</v>
      </c>
      <c r="H12064">
        <v>3576.6675392670245</v>
      </c>
      <c r="J12064">
        <v>7577.1428571428569</v>
      </c>
      <c r="K12064">
        <v>3420.6428571428587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8090</v>
      </c>
      <c r="H12065">
        <v>3636.6535776614401</v>
      </c>
      <c r="J12065">
        <v>7795.7142857142853</v>
      </c>
      <c r="K12065">
        <v>3715.7142857142876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8091</v>
      </c>
      <c r="H12066">
        <v>3428.2020942408462</v>
      </c>
      <c r="J12066">
        <v>7537.0714285714284</v>
      </c>
      <c r="K12066">
        <v>3839.5714285714294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8092</v>
      </c>
      <c r="H12067">
        <v>3128.2719022687688</v>
      </c>
      <c r="J12067">
        <v>7059.8571428571422</v>
      </c>
      <c r="K12067">
        <v>3835.9285714285711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8093</v>
      </c>
      <c r="H12068">
        <v>2897.3256544502692</v>
      </c>
      <c r="J12068">
        <v>6451.5</v>
      </c>
      <c r="K12068">
        <v>3650.1428571428587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8094</v>
      </c>
      <c r="H12069">
        <v>2667.8790575916296</v>
      </c>
      <c r="J12069">
        <v>6200.1428571428569</v>
      </c>
      <c r="K12069">
        <v>3493.5000000000005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8095</v>
      </c>
      <c r="H12070">
        <v>2490.9202443281038</v>
      </c>
      <c r="J12070">
        <v>5926.9285714285716</v>
      </c>
      <c r="K12070">
        <v>3304.0714285714289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8096</v>
      </c>
      <c r="H12071">
        <v>2325.9586387434615</v>
      </c>
      <c r="J12071">
        <v>5595.4285714285706</v>
      </c>
      <c r="K12071">
        <v>2954.3571428571413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8097</v>
      </c>
      <c r="H12072">
        <v>2295.9656195462535</v>
      </c>
      <c r="J12072">
        <v>5544.4285714285716</v>
      </c>
      <c r="K12072">
        <v>1759.3546053506907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8098</v>
      </c>
      <c r="H12073">
        <v>2405.440139616062</v>
      </c>
      <c r="J12073">
        <v>2884.8800852808818</v>
      </c>
      <c r="K12073">
        <v>2127.4285714285706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8099</v>
      </c>
      <c r="H12074">
        <v>2607.8930191972145</v>
      </c>
      <c r="J12074">
        <v>1670.2843485568701</v>
      </c>
      <c r="K12074">
        <v>2156.5714285714294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8100</v>
      </c>
      <c r="H12075">
        <v>2717.3675392670225</v>
      </c>
      <c r="J12075">
        <v>1655.024114201351</v>
      </c>
      <c r="K12075">
        <v>2291.3571428571413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8101</v>
      </c>
      <c r="H12076">
        <v>2660.3808027923278</v>
      </c>
      <c r="J12076">
        <v>2874.5822792474755</v>
      </c>
      <c r="K12076">
        <v>2480.7857142857119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8102</v>
      </c>
      <c r="H12077">
        <v>2585.3982547993082</v>
      </c>
      <c r="J12077">
        <v>6249.350541526208</v>
      </c>
      <c r="K12077">
        <v>2652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8103</v>
      </c>
      <c r="H12078">
        <v>2529.9111692844745</v>
      </c>
      <c r="J12078">
        <v>7180.0714285714284</v>
      </c>
      <c r="K12078">
        <v>2845.0714285714294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8104</v>
      </c>
      <c r="H12079">
        <v>2432.4338568935491</v>
      </c>
      <c r="J12079">
        <v>7147.2857142857147</v>
      </c>
      <c r="K12079">
        <v>2848.7142857142876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8105</v>
      </c>
      <c r="H12080">
        <v>2372.4478184991331</v>
      </c>
      <c r="J12080">
        <v>6899.5714285714284</v>
      </c>
      <c r="K12080">
        <v>2389.7142857142881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8106</v>
      </c>
      <c r="H12081">
        <v>2291.4666666666726</v>
      </c>
      <c r="K12081">
        <v>1828.7142857142878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8107</v>
      </c>
      <c r="H12082">
        <v>2132.5036649214712</v>
      </c>
      <c r="J12082">
        <v>6025.2857142857138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8108</v>
      </c>
      <c r="H12083">
        <v>1997.5350785340365</v>
      </c>
      <c r="K12083">
        <v>1136.5714285714294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8109</v>
      </c>
      <c r="H12084">
        <v>2009.5322862129196</v>
      </c>
      <c r="K12084">
        <v>1143.8571428571413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8110</v>
      </c>
      <c r="H12085">
        <v>2235.9795811518379</v>
      </c>
      <c r="J12085">
        <v>5601.430444510931</v>
      </c>
      <c r="K12085">
        <v>1431.6428571428587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8111</v>
      </c>
      <c r="H12086">
        <v>2394.9425828970393</v>
      </c>
      <c r="J12086">
        <v>6582.6428571428569</v>
      </c>
      <c r="K12086">
        <v>1814.1428571428587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8112</v>
      </c>
      <c r="H12087">
        <v>2540.4087260034967</v>
      </c>
      <c r="J12087">
        <v>6575.3571428571422</v>
      </c>
      <c r="K12087">
        <v>2378.7857142857119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8113</v>
      </c>
      <c r="H12088">
        <v>2859.8343804537594</v>
      </c>
      <c r="J12088">
        <v>6761.1428571428569</v>
      </c>
      <c r="K12088">
        <v>2917.9285714285706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8114</v>
      </c>
      <c r="H12089">
        <v>2891.3270506108274</v>
      </c>
      <c r="J12089">
        <v>6928.7142857142862</v>
      </c>
      <c r="K12089">
        <v>3300.4285714285706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8115</v>
      </c>
      <c r="H12090">
        <v>2780.3528795811594</v>
      </c>
      <c r="J12090">
        <v>6837.6428571428569</v>
      </c>
      <c r="K12090">
        <v>3478.9285714285706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8116</v>
      </c>
      <c r="H12091">
        <v>2543.4080279232176</v>
      </c>
      <c r="J12091">
        <v>6808.5</v>
      </c>
      <c r="K12091">
        <v>3540.8571428571413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8117</v>
      </c>
      <c r="H12092">
        <v>2400.9411867364806</v>
      </c>
      <c r="J12092">
        <v>6710.1428571428569</v>
      </c>
      <c r="K12092">
        <v>3595.4999999999995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8118</v>
      </c>
      <c r="H12093">
        <v>2369.4485165794131</v>
      </c>
      <c r="J12093">
        <v>6600.8571428571431</v>
      </c>
      <c r="K12093">
        <v>3821.3571428571413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8119</v>
      </c>
      <c r="H12094">
        <v>2385.9446771378766</v>
      </c>
      <c r="J12094">
        <v>6713.7857142857138</v>
      </c>
      <c r="K12094">
        <v>4171.0714285714294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8120</v>
      </c>
      <c r="H12095">
        <v>2394.9425828970393</v>
      </c>
      <c r="J12095">
        <v>6785.8062134284737</v>
      </c>
      <c r="K12095">
        <v>4488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8121</v>
      </c>
      <c r="H12096">
        <v>2357.4513089005295</v>
      </c>
      <c r="J12096">
        <v>3003.0832017106986</v>
      </c>
      <c r="K12096">
        <v>4710.2142857142881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8122</v>
      </c>
      <c r="H12097">
        <v>2358.95095986039</v>
      </c>
      <c r="J12097">
        <v>226.58355075083455</v>
      </c>
      <c r="K12097">
        <v>5118.2142857142935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8123</v>
      </c>
      <c r="H12098">
        <v>1242.4630820398052</v>
      </c>
      <c r="K12098">
        <v>5515.2857142857074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8124</v>
      </c>
      <c r="H12099">
        <v>2399.4415357766202</v>
      </c>
      <c r="K12099">
        <v>4486.307260548896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8125</v>
      </c>
      <c r="H12100">
        <v>2394.9425828970393</v>
      </c>
      <c r="K12100">
        <v>5749.8062134284737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8126</v>
      </c>
      <c r="H12101">
        <v>2156.4980802792375</v>
      </c>
      <c r="J12101">
        <v>63.750716046281013</v>
      </c>
      <c r="K12101">
        <v>9358.5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8127</v>
      </c>
      <c r="H12102">
        <v>1985.5378708551534</v>
      </c>
      <c r="J12102">
        <v>7711.2823540417776</v>
      </c>
      <c r="K12102">
        <v>10210.928571428587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8128</v>
      </c>
      <c r="H12103">
        <v>1888.0605584642281</v>
      </c>
      <c r="J12103">
        <v>9748.2857142857138</v>
      </c>
      <c r="K12103">
        <v>11165.357142857121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8129</v>
      </c>
      <c r="H12104">
        <v>1616.6237347294982</v>
      </c>
      <c r="J12104">
        <v>7528.6355349349506</v>
      </c>
      <c r="K12104">
        <v>11099.785714285706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8130</v>
      </c>
      <c r="H12105">
        <v>1388.6767888307193</v>
      </c>
      <c r="K12105">
        <v>10280.142857142879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8131</v>
      </c>
      <c r="H12106">
        <v>1198.2211169284499</v>
      </c>
      <c r="K12106">
        <v>10353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8132</v>
      </c>
      <c r="H12107">
        <v>976.27277486911248</v>
      </c>
      <c r="K12107">
        <v>9817.5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8133</v>
      </c>
      <c r="H12108">
        <v>736.3286212914503</v>
      </c>
      <c r="K12108">
        <v>9351.2142857142935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8134</v>
      </c>
      <c r="H12109">
        <v>529.37678883071681</v>
      </c>
      <c r="J12109">
        <v>5901.4285714285716</v>
      </c>
      <c r="K12109">
        <v>9107.1428571428787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8135</v>
      </c>
      <c r="H12110">
        <v>421.401919720769</v>
      </c>
      <c r="J12110">
        <v>5453.3571428571431</v>
      </c>
      <c r="K12110">
        <v>11209.071428571415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8136</v>
      </c>
      <c r="H12111">
        <v>491.88551483420724</v>
      </c>
      <c r="J12111">
        <v>5690.1428571428569</v>
      </c>
      <c r="K12111">
        <v>13183.5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8137</v>
      </c>
      <c r="H12112">
        <v>583.36422338569082</v>
      </c>
      <c r="J12112">
        <v>5803.0714285714284</v>
      </c>
      <c r="K12112">
        <v>12811.928571428585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8138</v>
      </c>
      <c r="H12113">
        <v>667.34467713787251</v>
      </c>
      <c r="J12113">
        <v>5209.2857142857138</v>
      </c>
      <c r="K12113">
        <v>12564.214285714294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8139</v>
      </c>
      <c r="H12114">
        <v>736.3286212914503</v>
      </c>
      <c r="J12114">
        <v>4597.2857142857147</v>
      </c>
      <c r="K12114">
        <v>12291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8140</v>
      </c>
      <c r="H12115">
        <v>847.302792321119</v>
      </c>
      <c r="J12115">
        <v>3792.2142857142853</v>
      </c>
      <c r="K12115">
        <v>11886.642857142881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8141</v>
      </c>
      <c r="H12116">
        <v>1033.2595113438069</v>
      </c>
      <c r="J12116">
        <v>3253.0714285714284</v>
      </c>
      <c r="K12116">
        <v>11260.071428571415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8142</v>
      </c>
      <c r="H12117">
        <v>1243.2106457242614</v>
      </c>
      <c r="J12117">
        <v>3231.2142857142858</v>
      </c>
      <c r="K12117">
        <v>10294.714285714294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8143</v>
      </c>
      <c r="H12118">
        <v>1345.1869109947679</v>
      </c>
      <c r="J12118">
        <v>3489.8571428571427</v>
      </c>
      <c r="K12118">
        <v>9169.071428571413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8144</v>
      </c>
      <c r="H12119">
        <v>1259.7068062827257</v>
      </c>
      <c r="J12119">
        <v>3828.6428571428569</v>
      </c>
      <c r="K12119">
        <v>7923.2142857142926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8145</v>
      </c>
      <c r="H12120">
        <v>1025.7612565445054</v>
      </c>
      <c r="J12120">
        <v>1420.9161112095935</v>
      </c>
      <c r="K12120">
        <v>6823.0714285714148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8146</v>
      </c>
      <c r="H12121">
        <v>736.3286212914503</v>
      </c>
      <c r="J12121">
        <v>389.20588931977181</v>
      </c>
      <c r="K12121">
        <v>5985.2142857142926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8147</v>
      </c>
      <c r="H12122">
        <v>497.8841186736488</v>
      </c>
      <c r="J12122">
        <v>190.50753479474588</v>
      </c>
      <c r="K12122">
        <v>5351.3571428571204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8148</v>
      </c>
      <c r="H12123">
        <v>371.91343804537615</v>
      </c>
      <c r="J12123">
        <v>1097.6210725658566</v>
      </c>
      <c r="K12123">
        <v>4812.2142857142835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8149</v>
      </c>
      <c r="H12124">
        <v>362.91553228621382</v>
      </c>
      <c r="J12124">
        <v>2953.0475497535917</v>
      </c>
      <c r="K12124">
        <v>4367.7857142857119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8150</v>
      </c>
      <c r="H12125">
        <v>512.88062827225269</v>
      </c>
      <c r="J12125">
        <v>3471.6428571428569</v>
      </c>
      <c r="K12125">
        <v>4189.2857142857119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8151</v>
      </c>
      <c r="H12126">
        <v>823.308376963353</v>
      </c>
      <c r="J12126">
        <v>4156.5</v>
      </c>
      <c r="K12126">
        <v>4320.4285714285706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8152</v>
      </c>
      <c r="H12127">
        <v>1234.212739965099</v>
      </c>
      <c r="J12127">
        <v>5242.0714285714284</v>
      </c>
      <c r="K12127">
        <v>4560.8571428571413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8153</v>
      </c>
      <c r="H12128">
        <v>1489.1534031413651</v>
      </c>
      <c r="J12128">
        <v>6127.2857142857138</v>
      </c>
      <c r="K12128">
        <v>4662.8571428571413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8154</v>
      </c>
      <c r="J12129">
        <v>5817.6428571428569</v>
      </c>
      <c r="K12129">
        <v>4611.8571428571413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8155</v>
      </c>
      <c r="H12130">
        <v>1138.2350785340343</v>
      </c>
      <c r="J12130">
        <v>5460.6428571428569</v>
      </c>
      <c r="K12130">
        <v>4557.2142857142826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8156</v>
      </c>
      <c r="H12131">
        <v>1405.1729493891833</v>
      </c>
      <c r="J12131">
        <v>5941.5</v>
      </c>
      <c r="K12131">
        <v>4633.7142857142826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8157</v>
      </c>
      <c r="H12132">
        <v>1571.6342059336864</v>
      </c>
      <c r="J12132">
        <v>5926.9285714285716</v>
      </c>
      <c r="K12132">
        <v>4801.2857142857119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8158</v>
      </c>
      <c r="H12133">
        <v>1535.6425828970371</v>
      </c>
      <c r="J12133">
        <v>3003.2139568148518</v>
      </c>
      <c r="K12133">
        <v>5256.6428571428787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8159</v>
      </c>
      <c r="H12134">
        <v>1843.0710296684167</v>
      </c>
      <c r="J12134">
        <v>8028.8571428571431</v>
      </c>
      <c r="K12134">
        <v>6597.2142857142935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8160</v>
      </c>
      <c r="H12135">
        <v>2393.4429319371793</v>
      </c>
      <c r="J12135">
        <v>10567.928571428572</v>
      </c>
      <c r="K12135">
        <v>8302.0714285714148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8161</v>
      </c>
      <c r="H12136">
        <v>2883.8287958115257</v>
      </c>
      <c r="J12136">
        <v>12542.357142857143</v>
      </c>
      <c r="K12136">
        <v>9296.571428571413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8162</v>
      </c>
      <c r="H12137">
        <v>3225.7492146596937</v>
      </c>
      <c r="J12137">
        <v>13529.571428571429</v>
      </c>
      <c r="K12137">
        <v>10105.285714285708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8163</v>
      </c>
      <c r="H12138">
        <v>3474.6912739965187</v>
      </c>
      <c r="J12138">
        <v>13926.642857142855</v>
      </c>
      <c r="K12138">
        <v>10389.428571428585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8164</v>
      </c>
      <c r="H12139">
        <v>3594.6633507853489</v>
      </c>
      <c r="J12139">
        <v>13624.285714285714</v>
      </c>
      <c r="K12139">
        <v>10098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8165</v>
      </c>
      <c r="H12140">
        <v>3515.1818499127485</v>
      </c>
      <c r="J12140">
        <v>13114.285714285714</v>
      </c>
      <c r="K12140">
        <v>9413.1428571428787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8166</v>
      </c>
      <c r="J12141">
        <v>12888.428571428571</v>
      </c>
      <c r="K12141">
        <v>9048.8571428571213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8167</v>
      </c>
      <c r="J12142">
        <v>12240</v>
      </c>
      <c r="K12142">
        <v>8739.2142857142935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8168</v>
      </c>
      <c r="H12143">
        <v>2745.8609075043696</v>
      </c>
      <c r="J12143">
        <v>11726.357142857143</v>
      </c>
      <c r="K12143">
        <v>8626.2857142857083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8169</v>
      </c>
      <c r="J12144">
        <v>10939.5</v>
      </c>
      <c r="K12144">
        <v>8892.2142857142917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8170</v>
      </c>
      <c r="J12145">
        <v>10152.642857142857</v>
      </c>
      <c r="K12145">
        <v>9475.0714285714148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8171</v>
      </c>
      <c r="H12146">
        <v>2026.0284467713839</v>
      </c>
      <c r="J12146">
        <v>9555.2142857142844</v>
      </c>
      <c r="K12146">
        <v>9577.0714285714148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8172</v>
      </c>
      <c r="J12147">
        <v>9413.1428571428569</v>
      </c>
      <c r="K12147">
        <v>9595.2857142857065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8173</v>
      </c>
      <c r="H12148">
        <v>1625.6216404886604</v>
      </c>
      <c r="J12148">
        <v>9067.0714285714294</v>
      </c>
      <c r="K12148">
        <v>9711.8571428571213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8174</v>
      </c>
      <c r="H12149">
        <v>1498.1513089005273</v>
      </c>
      <c r="J12149">
        <v>8710.0714285714294</v>
      </c>
      <c r="K12149">
        <v>9387.6428571428787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8175</v>
      </c>
      <c r="H12150">
        <v>1408.1722513089039</v>
      </c>
      <c r="J12150">
        <v>8680.9285714285725</v>
      </c>
      <c r="K12150">
        <v>9019.7142857142917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8176</v>
      </c>
      <c r="H12151">
        <v>1363.1827225130926</v>
      </c>
      <c r="J12151">
        <v>8462.3571428571431</v>
      </c>
      <c r="K12151">
        <v>8710.0714285714148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8177</v>
      </c>
      <c r="H12152">
        <v>1292.6991273996541</v>
      </c>
      <c r="J12152">
        <v>8145.4285714285706</v>
      </c>
      <c r="K12152">
        <v>8294.7857142857065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8178</v>
      </c>
      <c r="J12153">
        <v>7292.9999999999991</v>
      </c>
      <c r="K12153">
        <v>7766.5714285714139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8179</v>
      </c>
      <c r="J12154">
        <v>6462.4285714285716</v>
      </c>
      <c r="K12154">
        <v>7012.5000000000009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8180</v>
      </c>
      <c r="J12155">
        <v>5854.0714285714284</v>
      </c>
      <c r="K12155">
        <v>6506.1428571428787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8181</v>
      </c>
      <c r="J12156">
        <v>5475.2142857142853</v>
      </c>
      <c r="K12156">
        <v>6196.5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8182</v>
      </c>
      <c r="J12157">
        <v>5329.5</v>
      </c>
      <c r="K12157">
        <v>6262.0714285714139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8183</v>
      </c>
      <c r="H12158">
        <v>718.33280977312575</v>
      </c>
      <c r="J12158">
        <v>5132.7857142857138</v>
      </c>
      <c r="K12158">
        <v>6688.2857142857074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8184</v>
      </c>
      <c r="H12159">
        <v>832.30628272251522</v>
      </c>
      <c r="J12159">
        <v>4549.9285714285716</v>
      </c>
      <c r="K12159">
        <v>6735.6428571428796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8185</v>
      </c>
      <c r="H12160">
        <v>878.79546247818712</v>
      </c>
      <c r="J12160">
        <v>3577.2857142857142</v>
      </c>
      <c r="K12160">
        <v>6345.8571428571213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8186</v>
      </c>
      <c r="H12161">
        <v>809.81151832460944</v>
      </c>
      <c r="J12161">
        <v>2677.5</v>
      </c>
      <c r="K12161">
        <v>5701.0714285714139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8187</v>
      </c>
      <c r="H12162">
        <v>694.33839441535963</v>
      </c>
      <c r="J12162">
        <v>2342.3571428571427</v>
      </c>
      <c r="K12162">
        <v>5402.3571428571213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8188</v>
      </c>
      <c r="H12163">
        <v>626.85410122164205</v>
      </c>
      <c r="J12163">
        <v>3038.1428571428573</v>
      </c>
      <c r="K12163">
        <v>5511.6428571428787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8189</v>
      </c>
      <c r="H12164">
        <v>694.33839441535963</v>
      </c>
      <c r="J12164">
        <v>4779.4285714285716</v>
      </c>
      <c r="K12164">
        <v>6036.2142857142926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8190</v>
      </c>
      <c r="H12165">
        <v>815.81012216405099</v>
      </c>
      <c r="J12165">
        <v>6655.5</v>
      </c>
      <c r="K12165">
        <v>6819.4285714285861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8191</v>
      </c>
      <c r="H12166">
        <v>902.78987783595335</v>
      </c>
      <c r="J12166">
        <v>7398.6428571428569</v>
      </c>
      <c r="K12166">
        <v>7227.4285714285852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8192</v>
      </c>
      <c r="H12167">
        <v>991.26928446771626</v>
      </c>
      <c r="J12167">
        <v>7558.9285714285706</v>
      </c>
      <c r="K12167">
        <v>7103.5714285714148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8193</v>
      </c>
      <c r="H12168">
        <v>1123.2385689354303</v>
      </c>
      <c r="J12168">
        <v>7711.9285714285716</v>
      </c>
      <c r="K12168">
        <v>6997.9285714285861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8194</v>
      </c>
      <c r="H12169">
        <v>1310.694938917979</v>
      </c>
      <c r="J12169">
        <v>8513.3571428571431</v>
      </c>
      <c r="K12169">
        <v>7114.5000000000009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8195</v>
      </c>
      <c r="H12170">
        <v>1610.6251308900564</v>
      </c>
      <c r="J12170">
        <v>9846.6428571428569</v>
      </c>
      <c r="K12170">
        <v>7274.7857142857065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8196</v>
      </c>
      <c r="H12171">
        <v>1922.5525305410172</v>
      </c>
      <c r="J12171">
        <v>11311.071428571428</v>
      </c>
      <c r="K12171">
        <v>7624.5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8197</v>
      </c>
      <c r="H12172">
        <v>2211.9851657940721</v>
      </c>
      <c r="J12172">
        <v>13343.785714285714</v>
      </c>
      <c r="K12172">
        <v>8513.3571428571213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8198</v>
      </c>
      <c r="H12173">
        <v>2471.4247818499189</v>
      </c>
      <c r="J12173">
        <v>15675.214285714286</v>
      </c>
      <c r="K12173">
        <v>1039.3480522754944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8199</v>
      </c>
      <c r="H12174">
        <v>2748.8602094240905</v>
      </c>
      <c r="J12174">
        <v>17656.928571428572</v>
      </c>
      <c r="K12174">
        <v>10950.428571428585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8200</v>
      </c>
      <c r="H12175">
        <v>3168.7624781849995</v>
      </c>
      <c r="J12175">
        <v>18622.285714285714</v>
      </c>
      <c r="K12175">
        <v>12535.071428571413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8201</v>
      </c>
      <c r="H12176">
        <v>3755.1260034904112</v>
      </c>
      <c r="J12176">
        <v>19740.642857142859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8202</v>
      </c>
      <c r="H12177">
        <v>3875.0980802792419</v>
      </c>
      <c r="J12177">
        <v>19576.714285714286</v>
      </c>
      <c r="K12177">
        <v>15026.785714285706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8203</v>
      </c>
      <c r="H12178">
        <v>4467.4602094240954</v>
      </c>
      <c r="K12178">
        <v>16196.142857142879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8204</v>
      </c>
      <c r="H12179">
        <v>5443.7329842932068</v>
      </c>
      <c r="K12179">
        <v>17161.5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8205</v>
      </c>
      <c r="H12180">
        <v>6532.4795811518488</v>
      </c>
      <c r="J12180">
        <v>3016.8392148179</v>
      </c>
      <c r="K12180">
        <v>17678.785714285706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8206</v>
      </c>
      <c r="H12181">
        <v>7861.1703315881523</v>
      </c>
      <c r="J12181">
        <v>9716.3772430533863</v>
      </c>
      <c r="K12181">
        <v>19219.714285714294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8207</v>
      </c>
      <c r="H12182">
        <v>9074.3879581152069</v>
      </c>
      <c r="J12182">
        <v>17702.02855643053</v>
      </c>
      <c r="K12182">
        <v>21915.428571428587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8208</v>
      </c>
      <c r="H12183">
        <v>10202.125479930217</v>
      </c>
      <c r="J12183">
        <v>21447.833702905751</v>
      </c>
      <c r="K12183">
        <v>23897.142857142881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8209</v>
      </c>
      <c r="H12184">
        <v>10822.980977312418</v>
      </c>
      <c r="J12184">
        <v>35780.142857142855</v>
      </c>
      <c r="K12184">
        <v>11485.876165544727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8210</v>
      </c>
      <c r="H12185">
        <v>10950.451308900552</v>
      </c>
      <c r="J12185">
        <v>34126.28571428571</v>
      </c>
      <c r="K12185">
        <v>16199.262976813738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8211</v>
      </c>
      <c r="H12186">
        <v>10583.036823734757</v>
      </c>
      <c r="J12186">
        <v>32020.714285714286</v>
      </c>
      <c r="K12186">
        <v>19421.248890550956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8212</v>
      </c>
      <c r="H12187">
        <v>9542.2790575916479</v>
      </c>
      <c r="J12187">
        <v>30279.428571428572</v>
      </c>
      <c r="K12187">
        <v>21085.29237097978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8213</v>
      </c>
      <c r="H12188">
        <v>7966.1458987783808</v>
      </c>
      <c r="J12188">
        <v>28508.999999999996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8214</v>
      </c>
      <c r="H12189">
        <v>7132.3399650960046</v>
      </c>
      <c r="J12189">
        <v>25591.071428571428</v>
      </c>
      <c r="K12189">
        <v>18724.285714285706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8215</v>
      </c>
      <c r="J12190">
        <v>25175.785714285714</v>
      </c>
      <c r="K12190">
        <v>18010.285714285706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8216</v>
      </c>
      <c r="J12191">
        <v>23110.285714285714</v>
      </c>
      <c r="K12191">
        <v>17081.357142857174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8217</v>
      </c>
      <c r="H12192">
        <v>5598.1970331588282</v>
      </c>
      <c r="J12192">
        <v>22279.714285714286</v>
      </c>
      <c r="K12192">
        <v>16749.857142857123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8218</v>
      </c>
      <c r="J12193">
        <v>21857.142857142855</v>
      </c>
      <c r="K12193">
        <v>15795.428571428585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8219</v>
      </c>
      <c r="J12194">
        <v>21168.642857142855</v>
      </c>
      <c r="K12194">
        <v>15460.285714285706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8220</v>
      </c>
      <c r="H12195">
        <v>4785.3862129144973</v>
      </c>
      <c r="J12195">
        <v>22108.5</v>
      </c>
      <c r="K12195">
        <v>15693.428571428585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8221</v>
      </c>
      <c r="H12196">
        <v>4699.9061082024555</v>
      </c>
      <c r="J12196">
        <v>23379.857142857145</v>
      </c>
      <c r="K12196">
        <v>15839.142857142879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8222</v>
      </c>
      <c r="H12197">
        <v>4323.493717277498</v>
      </c>
      <c r="J12197">
        <v>22560.214285714283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8223</v>
      </c>
      <c r="H12198">
        <v>4522.9472949389292</v>
      </c>
      <c r="J12198">
        <v>23048.357142857145</v>
      </c>
      <c r="K12198">
        <v>16247.142857142879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8224</v>
      </c>
      <c r="H12199">
        <v>4677.4113438045497</v>
      </c>
      <c r="J12199">
        <v>22345.28571428571</v>
      </c>
      <c r="K12199">
        <v>15394.714285714292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8225</v>
      </c>
      <c r="H12200">
        <v>5001.3359511343933</v>
      </c>
      <c r="J12200">
        <v>21842.571428571428</v>
      </c>
      <c r="K12200">
        <v>9297.1589524366482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8226</v>
      </c>
      <c r="H12201">
        <v>4440.4664921466074</v>
      </c>
      <c r="J12201">
        <v>20363.571428571431</v>
      </c>
      <c r="K12201">
        <v>15744.428571428585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8227</v>
      </c>
      <c r="H12202">
        <v>4533.4448516579523</v>
      </c>
      <c r="J12202">
        <v>16698.909406995703</v>
      </c>
      <c r="K12202">
        <v>15252.642857142879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8228</v>
      </c>
      <c r="H12203">
        <v>5094.3143106457364</v>
      </c>
      <c r="J12203">
        <v>18381.857142857145</v>
      </c>
      <c r="K12203">
        <v>15106.928571428585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8229</v>
      </c>
      <c r="H12204">
        <v>4873.8656195462609</v>
      </c>
      <c r="J12204">
        <v>17329.071428571428</v>
      </c>
      <c r="K12204">
        <v>14425.714285714292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8230</v>
      </c>
      <c r="H12205">
        <v>4332.4916230366598</v>
      </c>
      <c r="J12205">
        <v>18607.714285714286</v>
      </c>
      <c r="K12205">
        <v>15157.928571428585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8231</v>
      </c>
      <c r="H12206">
        <v>3975.5746945898873</v>
      </c>
      <c r="J12206">
        <v>20279.785714285714</v>
      </c>
      <c r="K12206">
        <v>15555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8232</v>
      </c>
      <c r="H12207">
        <v>4011.5663176265371</v>
      </c>
      <c r="J12207">
        <v>21634.928571428569</v>
      </c>
      <c r="K12207">
        <v>16527.642857142881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8233</v>
      </c>
      <c r="H12208">
        <v>4098.5460732984393</v>
      </c>
      <c r="J12208">
        <v>20582.142857142855</v>
      </c>
      <c r="K12208">
        <v>16585.928571428587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8234</v>
      </c>
      <c r="H12209">
        <v>3915.5886561954726</v>
      </c>
      <c r="J12209">
        <v>19172.357142857141</v>
      </c>
      <c r="K12209">
        <v>15318.214285714292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8235</v>
      </c>
      <c r="H12210">
        <v>3558.6717277487005</v>
      </c>
      <c r="J12210">
        <v>17995.714285714286</v>
      </c>
      <c r="K12210">
        <v>14017.714285714294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8236</v>
      </c>
      <c r="H12211">
        <v>2987.3047120418928</v>
      </c>
      <c r="J12211">
        <v>16567.714285714286</v>
      </c>
      <c r="K12211">
        <v>12994.071428571415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8237</v>
      </c>
      <c r="H12212">
        <v>2553.9055846422407</v>
      </c>
      <c r="J12212">
        <v>14644.285714285716</v>
      </c>
      <c r="K12212">
        <v>12068.785714285706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8238</v>
      </c>
      <c r="H12213">
        <v>2291.4666666666726</v>
      </c>
      <c r="J12213">
        <v>13172.571428571428</v>
      </c>
      <c r="K12213">
        <v>11114.357142857121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8239</v>
      </c>
      <c r="H12214">
        <v>2255.4750436300233</v>
      </c>
      <c r="J12214">
        <v>12021.428571428572</v>
      </c>
      <c r="K12214">
        <v>10189.071428571415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8240</v>
      </c>
      <c r="H12215">
        <v>2349.9530541012277</v>
      </c>
      <c r="J12215">
        <v>10932.214285714284</v>
      </c>
      <c r="K12215">
        <v>9832.0714285714148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8241</v>
      </c>
      <c r="H12216">
        <v>2352.9523560209486</v>
      </c>
      <c r="J12216">
        <v>10072.5</v>
      </c>
      <c r="K12216">
        <v>9489.6428571428787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8242</v>
      </c>
      <c r="H12217">
        <v>2244.9774869110006</v>
      </c>
      <c r="J12217">
        <v>9453.2142857142862</v>
      </c>
      <c r="K12217">
        <v>9012.4285714285852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8243</v>
      </c>
      <c r="H12218">
        <v>2187.9907504363059</v>
      </c>
      <c r="J12218">
        <v>8925</v>
      </c>
      <c r="K12218">
        <v>8761.071428571413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8244</v>
      </c>
      <c r="H12219">
        <v>2092.013089005241</v>
      </c>
      <c r="J12219">
        <v>8487.8571428571431</v>
      </c>
      <c r="K12219">
        <v>8578.928571428587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8245</v>
      </c>
      <c r="H12220">
        <v>1889.5602094240887</v>
      </c>
      <c r="J12220">
        <v>8072.5714285714284</v>
      </c>
      <c r="K12220">
        <v>8662.7142857142935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8246</v>
      </c>
      <c r="H12221">
        <v>1553.6383944153617</v>
      </c>
      <c r="J12221">
        <v>7781.1428571428578</v>
      </c>
      <c r="K12221">
        <v>8746.5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8247</v>
      </c>
      <c r="H12222">
        <v>1228.2141361256574</v>
      </c>
      <c r="J12222">
        <v>7591.7142857142853</v>
      </c>
      <c r="K12222">
        <v>8925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8248</v>
      </c>
      <c r="H12223">
        <v>1057.2539267015734</v>
      </c>
      <c r="J12223">
        <v>7835.7857142857147</v>
      </c>
      <c r="K12223">
        <v>9150.8571428571213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8249</v>
      </c>
      <c r="H12224">
        <v>980.77172774869359</v>
      </c>
      <c r="J12224">
        <v>7905</v>
      </c>
      <c r="K12224">
        <v>9118.071428571413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8250</v>
      </c>
      <c r="J12225">
        <v>7595.3571428571422</v>
      </c>
      <c r="K12225">
        <v>8360.3571428571213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8251</v>
      </c>
      <c r="J12226">
        <v>7937.7857142857147</v>
      </c>
      <c r="K12226">
        <v>7810.2857142857065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8252</v>
      </c>
      <c r="J12227">
        <v>8207.3571428571431</v>
      </c>
      <c r="K12227">
        <v>7635.4285714285861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8253</v>
      </c>
      <c r="J12228">
        <v>8804.7857142857138</v>
      </c>
      <c r="K12228">
        <v>7697.3571428571204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8254</v>
      </c>
      <c r="H12229">
        <v>1808.5790575916276</v>
      </c>
      <c r="J12229">
        <v>9489.6428571428569</v>
      </c>
      <c r="K12229">
        <v>8130.8571428571213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8255</v>
      </c>
      <c r="H12230">
        <v>2134.0033158813317</v>
      </c>
      <c r="J12230">
        <v>11201.785714285714</v>
      </c>
      <c r="K12230">
        <v>9001.5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8256</v>
      </c>
      <c r="H12231">
        <v>2874.830890052363</v>
      </c>
      <c r="J12231">
        <v>13901.142857142857</v>
      </c>
      <c r="K12231">
        <v>10272.857142857121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8257</v>
      </c>
      <c r="H12232">
        <v>3620.1574171029761</v>
      </c>
      <c r="J12232">
        <v>16582.285714285714</v>
      </c>
      <c r="K12232">
        <v>11376.642857142879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8258</v>
      </c>
      <c r="H12233">
        <v>4344.4888307155434</v>
      </c>
      <c r="J12233">
        <v>19478.357142857141</v>
      </c>
      <c r="K12233">
        <v>12178.071428571413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8259</v>
      </c>
      <c r="H12234">
        <v>5034.3282722513222</v>
      </c>
      <c r="J12234">
        <v>22203.214285714286</v>
      </c>
      <c r="K12234">
        <v>13420.285714285708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8260</v>
      </c>
      <c r="H12235">
        <v>5668.6806282722646</v>
      </c>
      <c r="J12235">
        <v>24574.714285714283</v>
      </c>
      <c r="K12235">
        <v>15493.071428571413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8261</v>
      </c>
      <c r="H12236">
        <v>6604.4628272251475</v>
      </c>
      <c r="J12236">
        <v>26407.071428571428</v>
      </c>
      <c r="K12236">
        <v>17442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8262</v>
      </c>
      <c r="H12237">
        <v>7327.2945898778553</v>
      </c>
      <c r="J12237">
        <v>27904.285714285714</v>
      </c>
      <c r="K12237">
        <v>18363.642857142877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8263</v>
      </c>
      <c r="H12238">
        <v>8039.6287958115381</v>
      </c>
      <c r="J12238">
        <v>30457.928571428569</v>
      </c>
      <c r="K12238">
        <v>19849.928571428587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8264</v>
      </c>
      <c r="H12239">
        <v>3728.285714285732</v>
      </c>
      <c r="J12239">
        <v>33765.642857142855</v>
      </c>
      <c r="K12239">
        <v>22174.071428571413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8265</v>
      </c>
      <c r="J12240">
        <v>38752.71428571429</v>
      </c>
      <c r="K12240">
        <v>17304.28571428571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8266</v>
      </c>
      <c r="J12241">
        <v>42632.357142857138</v>
      </c>
      <c r="K12241">
        <v>10997.642857142862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8267</v>
      </c>
      <c r="J12242">
        <v>45156.857142857145</v>
      </c>
      <c r="K12242">
        <v>7692.1428571428551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8268</v>
      </c>
      <c r="J12243">
        <v>43062.228716665122</v>
      </c>
      <c r="K12243">
        <v>10089.771283334878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8269</v>
      </c>
      <c r="J12244">
        <v>38350.320006610804</v>
      </c>
      <c r="K12244">
        <v>16260.679993389196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8270</v>
      </c>
      <c r="J12245">
        <v>56766.642857142855</v>
      </c>
      <c r="K12245">
        <v>1351.3571428571449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8271</v>
      </c>
      <c r="J12246">
        <v>28097.142857142826</v>
      </c>
      <c r="K12246">
        <v>38322.857142857174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8272</v>
      </c>
      <c r="J12247">
        <v>54380.57142857142</v>
      </c>
      <c r="K12247">
        <v>19283.42857142858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8273</v>
      </c>
      <c r="J12248">
        <v>50457.214285714283</v>
      </c>
      <c r="K12248">
        <v>25577.785714285717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8274</v>
      </c>
      <c r="J12249">
        <v>46741.499999999993</v>
      </c>
      <c r="K12249">
        <v>29370.500000000007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8275</v>
      </c>
      <c r="J12250">
        <v>40745.357142857145</v>
      </c>
      <c r="K12250">
        <v>35164.5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8276</v>
      </c>
      <c r="J12251">
        <v>35430.428571428572</v>
      </c>
      <c r="K12251">
        <v>34086.21428571429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8277</v>
      </c>
      <c r="H12252">
        <v>7811.6818499127594</v>
      </c>
      <c r="J12252">
        <v>30694.714285714286</v>
      </c>
      <c r="K12252">
        <v>30570.85714285717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8278</v>
      </c>
      <c r="H12253">
        <v>7411.2750436300366</v>
      </c>
      <c r="J12253">
        <v>30957</v>
      </c>
      <c r="K12253">
        <v>28778.571428571413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8279</v>
      </c>
      <c r="H12254">
        <v>7760.693717277506</v>
      </c>
      <c r="J12254">
        <v>30982.5</v>
      </c>
      <c r="K12254">
        <v>26534.571428571417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8280</v>
      </c>
      <c r="H12255">
        <v>7979.642757417123</v>
      </c>
      <c r="J12255">
        <v>31470.642857142855</v>
      </c>
      <c r="K12255">
        <v>24720.428571428587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8281</v>
      </c>
      <c r="H12256">
        <v>7876.1668411867558</v>
      </c>
      <c r="J12256">
        <v>30097.285714285714</v>
      </c>
      <c r="K12256">
        <v>23951.785714285706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8282</v>
      </c>
      <c r="H12257">
        <v>7774.1905759162501</v>
      </c>
      <c r="J12257">
        <v>27973.5</v>
      </c>
      <c r="K12257">
        <v>22986.428571428587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8283</v>
      </c>
      <c r="H12258">
        <v>7394.7788830715717</v>
      </c>
      <c r="J12258">
        <v>26800.5</v>
      </c>
      <c r="K12258">
        <v>21471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8284</v>
      </c>
      <c r="H12259">
        <v>7453.2652705061264</v>
      </c>
      <c r="J12259">
        <v>27263.142857142855</v>
      </c>
      <c r="K12259">
        <v>20957.357142857119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8285</v>
      </c>
      <c r="H12260">
        <v>7517.7502617801238</v>
      </c>
      <c r="J12260">
        <v>28188.428571428572</v>
      </c>
      <c r="K12260">
        <v>21143.142857142877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8286</v>
      </c>
      <c r="H12261">
        <v>7390.2799301919904</v>
      </c>
      <c r="J12261">
        <v>28760.357142857141</v>
      </c>
      <c r="K12261">
        <v>21751.5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8287</v>
      </c>
      <c r="H12262">
        <v>7366.2855148342242</v>
      </c>
      <c r="J12262">
        <v>27951.642857142855</v>
      </c>
      <c r="K12262">
        <v>22425.428571428587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8288</v>
      </c>
      <c r="H12263">
        <v>7517.7502617801238</v>
      </c>
      <c r="J12263">
        <v>27565.5</v>
      </c>
      <c r="K12263">
        <v>22975.5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8289</v>
      </c>
      <c r="H12264">
        <v>5094.2857142857174</v>
      </c>
      <c r="J12264">
        <v>27328.714285714283</v>
      </c>
      <c r="K12264">
        <v>22950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8290</v>
      </c>
      <c r="H12265">
        <v>1691.785714285721</v>
      </c>
      <c r="J12265">
        <v>28188.428571428572</v>
      </c>
      <c r="K12265">
        <v>23237.785714285706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8291</v>
      </c>
      <c r="J12266">
        <v>29488.928571428569</v>
      </c>
      <c r="K12266">
        <v>22572.071428571431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8292</v>
      </c>
      <c r="J12267">
        <v>30709.285714285714</v>
      </c>
      <c r="K12267">
        <v>21827.714285714286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8293</v>
      </c>
      <c r="J12268">
        <v>32137.285714285714</v>
      </c>
      <c r="K12268">
        <v>21684.714285714286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8294</v>
      </c>
      <c r="J12269">
        <v>36308.357142857145</v>
      </c>
      <c r="K12269">
        <v>20903.642857142855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8295</v>
      </c>
      <c r="J12270">
        <v>45029.357142857138</v>
      </c>
      <c r="K12270">
        <v>20263.642857142862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8296</v>
      </c>
      <c r="H12271">
        <v>15794.323909249604</v>
      </c>
      <c r="J12271">
        <v>48672.21428571429</v>
      </c>
      <c r="K12271">
        <v>8215.4618050361059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8297</v>
      </c>
      <c r="J12272">
        <v>48031.071428571428</v>
      </c>
      <c r="K12272">
        <v>27002.928571428572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8298</v>
      </c>
      <c r="J12273">
        <v>47379</v>
      </c>
      <c r="K12273">
        <v>27507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8299</v>
      </c>
      <c r="H12274">
        <v>15884.302966841227</v>
      </c>
      <c r="J12274">
        <v>47240.571428571428</v>
      </c>
      <c r="K12274">
        <v>12695.125604587345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8300</v>
      </c>
      <c r="J12275">
        <v>47302.5</v>
      </c>
      <c r="K12275">
        <v>27780.428571428587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8301</v>
      </c>
      <c r="J12276">
        <v>46493.78571428571</v>
      </c>
      <c r="K12276">
        <v>29408.21428571429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8302</v>
      </c>
      <c r="H12277">
        <v>16691.115183246118</v>
      </c>
      <c r="J12277">
        <v>45346.28571428571</v>
      </c>
      <c r="K12277">
        <v>13689.599102468172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8303</v>
      </c>
      <c r="J12278">
        <v>44104.071428571435</v>
      </c>
      <c r="K12278">
        <v>29805.857142857119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8304</v>
      </c>
      <c r="H12279">
        <v>2556.714285714279</v>
      </c>
      <c r="J12279">
        <v>42829.071428571428</v>
      </c>
      <c r="K12279">
        <v>29241.214285714294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8305</v>
      </c>
      <c r="H12280">
        <v>5156.9285714285943</v>
      </c>
      <c r="J12280">
        <v>42705.214285714283</v>
      </c>
      <c r="K12280">
        <v>28377.857142857123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8306</v>
      </c>
      <c r="H12281">
        <v>5689.2857142857138</v>
      </c>
      <c r="J12281">
        <v>43852.714285714283</v>
      </c>
      <c r="K12281">
        <v>28356.000000000004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8307</v>
      </c>
      <c r="H12282">
        <v>2233.5000000000146</v>
      </c>
      <c r="J12282">
        <v>44552.142857142862</v>
      </c>
      <c r="K12282">
        <v>29780.357142857123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8308</v>
      </c>
      <c r="J12283">
        <v>44238.857142857138</v>
      </c>
      <c r="K12283">
        <v>30304.142857142862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8309</v>
      </c>
      <c r="H12284">
        <v>12276.142757417134</v>
      </c>
      <c r="J12284">
        <v>43069.499999999993</v>
      </c>
      <c r="K12284">
        <v>15500.357242582873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8310</v>
      </c>
      <c r="J12285">
        <v>41433.857142857138</v>
      </c>
      <c r="K12285">
        <v>25918.142857142862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8311</v>
      </c>
      <c r="J12286">
        <v>40876.5</v>
      </c>
      <c r="K12286">
        <v>23151.5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8312</v>
      </c>
      <c r="H12287">
        <v>13261.413438045409</v>
      </c>
      <c r="J12287">
        <v>39288.214285714283</v>
      </c>
      <c r="K12287">
        <v>6386.3722762403086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8313</v>
      </c>
      <c r="J12288">
        <v>37149.857142857145</v>
      </c>
      <c r="K12288">
        <v>17642.142857142855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8314</v>
      </c>
      <c r="J12289">
        <v>34596.214285714283</v>
      </c>
      <c r="K12289">
        <v>17723.785714285717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8315</v>
      </c>
      <c r="J12290">
        <v>34213.714285714283</v>
      </c>
      <c r="K12290">
        <v>17206.285714285717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8316</v>
      </c>
      <c r="J12291">
        <v>34745.571428571428</v>
      </c>
      <c r="K12291">
        <v>16651.428571428572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8317</v>
      </c>
      <c r="J12292">
        <v>36756.428571428565</v>
      </c>
      <c r="K12292">
        <v>15951.571428571435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8318</v>
      </c>
      <c r="H12293">
        <v>14258.428571428572</v>
      </c>
      <c r="J12293">
        <v>41783.571428571428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8319</v>
      </c>
      <c r="J12294">
        <v>48734.142857142862</v>
      </c>
      <c r="K12294">
        <v>15591.857142857138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8320</v>
      </c>
      <c r="J12295">
        <v>55338.642857142855</v>
      </c>
      <c r="K12295">
        <v>16151.357142857145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8321</v>
      </c>
      <c r="H12296">
        <v>13940.642857142862</v>
      </c>
      <c r="J12296">
        <v>59819.357142857138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8322</v>
      </c>
      <c r="J12297">
        <v>63291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8323</v>
      </c>
      <c r="J12298">
        <v>62286.201286372641</v>
      </c>
      <c r="K12298">
        <v>12321.798713627359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8324</v>
      </c>
      <c r="J12299">
        <v>66667.928571428565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8325</v>
      </c>
      <c r="J12300">
        <v>66041.357142857145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8326</v>
      </c>
      <c r="J12301">
        <v>64318.285714285717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8327</v>
      </c>
      <c r="J12302">
        <v>62405.785714285717</v>
      </c>
      <c r="K12302">
        <v>9688.2142857142826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8328</v>
      </c>
      <c r="J12303">
        <v>57899.571428571428</v>
      </c>
      <c r="K12303">
        <v>13751.428571428572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8329</v>
      </c>
      <c r="J12304">
        <v>29612.928571428587</v>
      </c>
      <c r="K12304">
        <v>44053.071428571413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8330</v>
      </c>
      <c r="H12305">
        <v>15516.888481675431</v>
      </c>
      <c r="J12305">
        <v>45105.857142857138</v>
      </c>
      <c r="K12305">
        <v>14421.254375467432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8331</v>
      </c>
      <c r="J12306">
        <v>36771</v>
      </c>
      <c r="K12306">
        <v>36311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8332</v>
      </c>
      <c r="H12307">
        <v>2843.2857142857465</v>
      </c>
      <c r="J12307">
        <v>31099.071428571428</v>
      </c>
      <c r="K12307">
        <v>36366.642857142826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8333</v>
      </c>
      <c r="H12308">
        <v>5555.214285714268</v>
      </c>
      <c r="J12308">
        <v>27918.857142857141</v>
      </c>
      <c r="K12308">
        <v>32854.928571428587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8334</v>
      </c>
      <c r="H12309">
        <v>5444.2142857142971</v>
      </c>
      <c r="J12309">
        <v>27099.214285714286</v>
      </c>
      <c r="K12309">
        <v>30410.571428571413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8335</v>
      </c>
      <c r="H12310">
        <v>5375.6428571428805</v>
      </c>
      <c r="J12310">
        <v>27234</v>
      </c>
      <c r="K12310">
        <v>27740.357142857119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8336</v>
      </c>
      <c r="H12311">
        <v>261.85714285713038</v>
      </c>
      <c r="J12311">
        <v>27915.214285714283</v>
      </c>
      <c r="K12311">
        <v>27856.928571428587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8337</v>
      </c>
      <c r="H12312">
        <v>4467.4602094240954</v>
      </c>
      <c r="J12312">
        <v>20027.896933433029</v>
      </c>
      <c r="K12312">
        <v>27390.642857142877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8338</v>
      </c>
      <c r="J12313">
        <v>25758.642857142855</v>
      </c>
      <c r="K12313">
        <v>23550.357142857145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8339</v>
      </c>
      <c r="J12314">
        <v>20659.214285714294</v>
      </c>
      <c r="K12314">
        <v>27317.785714285706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8340</v>
      </c>
      <c r="J12315">
        <v>24829.714285714283</v>
      </c>
      <c r="K12315">
        <v>22977.285714285717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8341</v>
      </c>
      <c r="J12316">
        <v>19995.285714285703</v>
      </c>
      <c r="K12316">
        <v>28246.714285714297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8342</v>
      </c>
      <c r="J12317">
        <v>23838.857142857141</v>
      </c>
      <c r="K12317">
        <v>24820.142857142859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8343</v>
      </c>
      <c r="J12318">
        <v>22493.71428571429</v>
      </c>
      <c r="K12318">
        <v>27241.28571428571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8344</v>
      </c>
      <c r="H12319">
        <v>2744.3612565445096</v>
      </c>
      <c r="J12319">
        <v>21999.214285714286</v>
      </c>
      <c r="K12319">
        <v>26166.642857142877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8345</v>
      </c>
      <c r="H12320">
        <v>2622.8895287958185</v>
      </c>
      <c r="J12320">
        <v>21511.071428571428</v>
      </c>
      <c r="K12320">
        <v>24483.642857142877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8346</v>
      </c>
      <c r="J12321">
        <v>20134.071428571428</v>
      </c>
      <c r="K12321">
        <v>22935.428571428587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8347</v>
      </c>
      <c r="J12322">
        <v>15263.642165972356</v>
      </c>
      <c r="K12322">
        <v>21740.571428571413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8348</v>
      </c>
      <c r="J12323">
        <v>15660.642857142857</v>
      </c>
      <c r="K12323">
        <v>17627.927754217631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8349</v>
      </c>
      <c r="J12324">
        <v>14804.571428571428</v>
      </c>
      <c r="K12324">
        <v>18884.571428571413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8350</v>
      </c>
      <c r="H12325">
        <v>1316.6935427574203</v>
      </c>
      <c r="J12325">
        <v>13784.571428571429</v>
      </c>
      <c r="K12325">
        <v>17901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8351</v>
      </c>
      <c r="H12326">
        <v>1342.187609075047</v>
      </c>
      <c r="J12326">
        <v>13981.285714285714</v>
      </c>
      <c r="K12326">
        <v>17977.5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8352</v>
      </c>
      <c r="H12327">
        <v>1516.147120418852</v>
      </c>
      <c r="J12327">
        <v>14287.285714285714</v>
      </c>
      <c r="K12327">
        <v>18064.928571428583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8353</v>
      </c>
      <c r="H12328">
        <v>1571.6342059336864</v>
      </c>
      <c r="J12328">
        <v>14145.214285714284</v>
      </c>
      <c r="K12328">
        <v>16753.5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8354</v>
      </c>
      <c r="H12329">
        <v>1553.6383944153617</v>
      </c>
      <c r="J12329">
        <v>12932.142857142857</v>
      </c>
      <c r="K12329">
        <v>15449.357142857121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8355</v>
      </c>
      <c r="H12330">
        <v>1492.152705061086</v>
      </c>
      <c r="J12330">
        <v>10954.071428571429</v>
      </c>
      <c r="K12330">
        <v>14738.999999999998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8356</v>
      </c>
      <c r="H12331">
        <v>1381.178534031417</v>
      </c>
      <c r="J12331">
        <v>9719.1428571428569</v>
      </c>
      <c r="K12331">
        <v>13529.571428571415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8357</v>
      </c>
      <c r="H12332">
        <v>1267.2050610820277</v>
      </c>
      <c r="J12332">
        <v>9121.7142857142862</v>
      </c>
      <c r="K12332">
        <v>12797.357142857121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8358</v>
      </c>
      <c r="H12333">
        <v>1187.723560209427</v>
      </c>
      <c r="J12333">
        <v>8546.1428571428569</v>
      </c>
      <c r="K12333">
        <v>11438.571428571415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8359</v>
      </c>
      <c r="H12334">
        <v>1162.2294938918005</v>
      </c>
      <c r="J12334">
        <v>7773.8571428571431</v>
      </c>
      <c r="K12334">
        <v>10363.928571428587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8360</v>
      </c>
      <c r="H12335">
        <v>1193.7221640488688</v>
      </c>
      <c r="J12335">
        <v>7070.7857142857138</v>
      </c>
      <c r="K12335">
        <v>9682.7142857142935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8361</v>
      </c>
      <c r="H12336">
        <v>1208.7186736474725</v>
      </c>
      <c r="J12336">
        <v>6331.2857142857147</v>
      </c>
      <c r="K12336">
        <v>8906.7857142857065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8362</v>
      </c>
      <c r="H12337">
        <v>1244.7102966841219</v>
      </c>
      <c r="J12337">
        <v>6287.5714285714284</v>
      </c>
      <c r="K12337">
        <v>8713.7142857142935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8363</v>
      </c>
      <c r="H12338">
        <v>1328.6907504363035</v>
      </c>
      <c r="J12338">
        <v>6520.7142857142853</v>
      </c>
      <c r="K12338">
        <v>8542.5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8364</v>
      </c>
      <c r="H12339">
        <v>1319.6928446771412</v>
      </c>
      <c r="J12339">
        <v>6772.0714285714284</v>
      </c>
      <c r="K12339">
        <v>8553.428571428587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8365</v>
      </c>
      <c r="H12340">
        <v>1319.6928446771412</v>
      </c>
      <c r="J12340">
        <v>7089</v>
      </c>
      <c r="K12340">
        <v>8706.428571428587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8366</v>
      </c>
      <c r="H12341">
        <v>1363.1827225130926</v>
      </c>
      <c r="J12341">
        <v>7529.7857142857138</v>
      </c>
      <c r="K12341">
        <v>8870.3571428571213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8367</v>
      </c>
      <c r="H12342">
        <v>1489.1534031413651</v>
      </c>
      <c r="J12342">
        <v>8141.7857142857138</v>
      </c>
      <c r="K12342">
        <v>9118.071428571413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8368</v>
      </c>
      <c r="H12343">
        <v>1604.6265270506151</v>
      </c>
      <c r="J12343">
        <v>8954.1428571428569</v>
      </c>
      <c r="K12343">
        <v>9212.7857142857065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8369</v>
      </c>
      <c r="H12344">
        <v>1639.1184991274038</v>
      </c>
      <c r="J12344">
        <v>9908.5714285714294</v>
      </c>
      <c r="K12344">
        <v>9136.2857142857065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8370</v>
      </c>
      <c r="H12345">
        <v>1424.6684118673684</v>
      </c>
      <c r="J12345">
        <v>11074.285714285714</v>
      </c>
      <c r="K12345">
        <v>8573.6303380781628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8371</v>
      </c>
      <c r="H12346">
        <v>1435.165968586391</v>
      </c>
      <c r="J12346">
        <v>12232.714285714284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8372</v>
      </c>
      <c r="H12347">
        <v>1750.0926701570727</v>
      </c>
      <c r="J12347">
        <v>13241.785714285714</v>
      </c>
      <c r="K12347">
        <v>9103.5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8373</v>
      </c>
      <c r="H12348">
        <v>2053.0221640488708</v>
      </c>
      <c r="J12348">
        <v>13606.071428571428</v>
      </c>
      <c r="K12348">
        <v>9067.071428571413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8374</v>
      </c>
      <c r="H12349">
        <v>2077.016579406637</v>
      </c>
      <c r="J12349">
        <v>13467.642857142855</v>
      </c>
      <c r="K12349">
        <v>5094.0022024556365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8375</v>
      </c>
      <c r="H12350">
        <v>2475.9237347295002</v>
      </c>
      <c r="J12350">
        <v>15088.714285714286</v>
      </c>
      <c r="K12350">
        <v>9872.1428571428787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8376</v>
      </c>
      <c r="H12351">
        <v>3560.1713787085605</v>
      </c>
      <c r="J12351">
        <v>18564</v>
      </c>
      <c r="K12351">
        <v>11522.357142857121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8377</v>
      </c>
      <c r="H12352">
        <v>4539.4434554973941</v>
      </c>
      <c r="J12352">
        <v>21267</v>
      </c>
      <c r="K12352">
        <v>12928.5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8378</v>
      </c>
      <c r="H12353">
        <v>5254.7769633507987</v>
      </c>
      <c r="J12353">
        <v>23128.5</v>
      </c>
      <c r="K12353">
        <v>14626.071428571413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8379</v>
      </c>
      <c r="H12354">
        <v>5562.2054101221784</v>
      </c>
      <c r="J12354">
        <v>24272.357142857141</v>
      </c>
      <c r="K12354">
        <v>16400.142857142881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8380</v>
      </c>
      <c r="H12355">
        <v>5542.7099476439935</v>
      </c>
      <c r="J12355">
        <v>24388.928571428569</v>
      </c>
      <c r="K12355">
        <v>17544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8381</v>
      </c>
      <c r="H12356">
        <v>5491.7218150087392</v>
      </c>
      <c r="J12356">
        <v>24563.785714285714</v>
      </c>
      <c r="K12356">
        <v>18953.785714285706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8382</v>
      </c>
      <c r="H12357">
        <v>5601.1963350785481</v>
      </c>
      <c r="J12357">
        <v>23886.214285714283</v>
      </c>
      <c r="K12357">
        <v>19784.357142857123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8383</v>
      </c>
      <c r="H12358">
        <v>5601.1963350785481</v>
      </c>
      <c r="J12358">
        <v>23201.357142857141</v>
      </c>
      <c r="K12358">
        <v>19831.714285714294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8384</v>
      </c>
      <c r="H12359">
        <v>5665.6813263525446</v>
      </c>
      <c r="J12359">
        <v>23955.428571428569</v>
      </c>
      <c r="K12359">
        <v>19846.285714285706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8385</v>
      </c>
      <c r="H12360">
        <v>5791.6520069808175</v>
      </c>
      <c r="J12360">
        <v>24290.571428571428</v>
      </c>
      <c r="K12360">
        <v>18610.776564447755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8386</v>
      </c>
      <c r="H12361">
        <v>6181.5612565445181</v>
      </c>
      <c r="J12361">
        <v>24509.142857142855</v>
      </c>
      <c r="K12361">
        <v>16395.295886312626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8387</v>
      </c>
      <c r="H12362">
        <v>6896.8947643979236</v>
      </c>
      <c r="J12362">
        <v>25838.785714285714</v>
      </c>
      <c r="K12362">
        <v>13816.319521316364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8388</v>
      </c>
      <c r="H12363">
        <v>7459.2638743455691</v>
      </c>
      <c r="J12363">
        <v>27543.642857142855</v>
      </c>
      <c r="K12363">
        <v>11981.093268511577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8389</v>
      </c>
      <c r="J12364">
        <v>30308.571428571428</v>
      </c>
      <c r="K12364">
        <v>18504.428571428572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8390</v>
      </c>
      <c r="H12365">
        <v>8540.512216404908</v>
      </c>
      <c r="J12365">
        <v>32009.785714285714</v>
      </c>
      <c r="K12365">
        <v>12383.702069309378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8391</v>
      </c>
      <c r="H12366">
        <v>8817.9476439790797</v>
      </c>
      <c r="J12366">
        <v>32250.214285714283</v>
      </c>
      <c r="K12366">
        <v>20836.838070306636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8392</v>
      </c>
      <c r="H12367">
        <v>9050.3935427574397</v>
      </c>
      <c r="J12367">
        <v>31434.214285714286</v>
      </c>
      <c r="K12367">
        <v>22742.357142857123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8393</v>
      </c>
      <c r="H12368">
        <v>8814.9483420593588</v>
      </c>
      <c r="J12368">
        <v>28213.928571428569</v>
      </c>
      <c r="K12368">
        <v>22629.428571428587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8394</v>
      </c>
      <c r="H12369">
        <v>8180.5959860384155</v>
      </c>
      <c r="J12369">
        <v>26589.214285714286</v>
      </c>
      <c r="K12369">
        <v>22410.857142857119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8395</v>
      </c>
      <c r="H12370">
        <v>5601.3719400095815</v>
      </c>
      <c r="J12370">
        <v>27070.071428571428</v>
      </c>
      <c r="K12370">
        <v>21452.785714285706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8396</v>
      </c>
      <c r="H12371">
        <v>7591.2331588132838</v>
      </c>
      <c r="J12371">
        <v>25339.714285714286</v>
      </c>
      <c r="K12371">
        <v>20665.980139681164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8397</v>
      </c>
      <c r="H12372">
        <v>6737.9317626527227</v>
      </c>
      <c r="J12372">
        <v>24928.071428571428</v>
      </c>
      <c r="K12372">
        <v>20104.928571428587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8398</v>
      </c>
      <c r="H12373">
        <v>5455.7301919720903</v>
      </c>
      <c r="J12373">
        <v>22906.285714285714</v>
      </c>
      <c r="K12373">
        <v>19911.857142857123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8399</v>
      </c>
      <c r="H12374">
        <v>5185.7930191972209</v>
      </c>
      <c r="J12374">
        <v>22567.5</v>
      </c>
      <c r="K12374">
        <v>19984.714285714294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8400</v>
      </c>
      <c r="H12375">
        <v>5526.2137870855286</v>
      </c>
      <c r="J12375">
        <v>22928.142857142855</v>
      </c>
      <c r="K12375">
        <v>19019.357142857119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8401</v>
      </c>
      <c r="H12376">
        <v>5314.7630017452138</v>
      </c>
      <c r="J12376">
        <v>22199.571428571431</v>
      </c>
      <c r="K12376">
        <v>18283.5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8402</v>
      </c>
      <c r="H12377">
        <v>4890.3617801047239</v>
      </c>
      <c r="J12377">
        <v>20720.571428571428</v>
      </c>
      <c r="K12377">
        <v>18360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8403</v>
      </c>
      <c r="H12378">
        <v>4609.9270506108323</v>
      </c>
      <c r="J12378">
        <v>19824.428571428572</v>
      </c>
      <c r="K12378">
        <v>17551.285714285706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8404</v>
      </c>
      <c r="H12379">
        <v>4292.0010471204296</v>
      </c>
      <c r="J12379">
        <v>19216.071428571428</v>
      </c>
      <c r="K12379">
        <v>17095.928571428587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8405</v>
      </c>
      <c r="H12380">
        <v>4206.5209424083878</v>
      </c>
      <c r="J12380">
        <v>18542.142857142859</v>
      </c>
      <c r="K12380">
        <v>15329.142857142879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8406</v>
      </c>
      <c r="H12381">
        <v>4023.5635253054202</v>
      </c>
      <c r="J12381">
        <v>18203.357142857141</v>
      </c>
      <c r="K12381">
        <v>15190.714285714292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8407</v>
      </c>
      <c r="H12382">
        <v>4001.0687609075148</v>
      </c>
      <c r="J12382">
        <v>16549.5</v>
      </c>
      <c r="K12382">
        <v>15055.928571428585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8408</v>
      </c>
      <c r="H12383">
        <v>4002.5684118673748</v>
      </c>
      <c r="J12383">
        <v>16578.642857142855</v>
      </c>
      <c r="K12383">
        <v>14819.142857142879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8409</v>
      </c>
      <c r="H12384">
        <v>3858.6019197207775</v>
      </c>
      <c r="J12384">
        <v>17554.928571428572</v>
      </c>
      <c r="K12384">
        <v>14877.428571428585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8410</v>
      </c>
      <c r="H12385">
        <v>3761.1246073298521</v>
      </c>
      <c r="J12385">
        <v>17303.571428571428</v>
      </c>
      <c r="K12385">
        <v>15409.285714285706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8411</v>
      </c>
      <c r="H12386">
        <v>3849.6040139616152</v>
      </c>
      <c r="J12386">
        <v>17026.714285714286</v>
      </c>
      <c r="K12386">
        <v>15416.571428571413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8412</v>
      </c>
      <c r="H12387">
        <v>4062.5544502617904</v>
      </c>
      <c r="J12387">
        <v>17562.214285714283</v>
      </c>
      <c r="K12387">
        <v>15500.357142857121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8413</v>
      </c>
      <c r="H12388">
        <v>4353.4867364747051</v>
      </c>
      <c r="J12388">
        <v>18309</v>
      </c>
      <c r="K12388">
        <v>15664.285714285706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8414</v>
      </c>
      <c r="H12389">
        <v>4368.4832460733096</v>
      </c>
      <c r="J12389">
        <v>19412.785714285714</v>
      </c>
      <c r="K12389">
        <v>15558.642857142879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8415</v>
      </c>
      <c r="H12390">
        <v>4399.9759162303781</v>
      </c>
      <c r="J12390">
        <v>20483.785714285714</v>
      </c>
      <c r="K12390">
        <v>16618.714285714294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8416</v>
      </c>
      <c r="H12391">
        <v>4542.4427574171141</v>
      </c>
      <c r="J12391">
        <v>20458.285714285714</v>
      </c>
      <c r="K12391">
        <v>17048.571428571417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8417</v>
      </c>
      <c r="H12392">
        <v>4375.9815008726118</v>
      </c>
      <c r="J12392">
        <v>19915.499999999996</v>
      </c>
      <c r="K12392">
        <v>17478.428571428587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8418</v>
      </c>
      <c r="H12393">
        <v>3891.5942408377064</v>
      </c>
      <c r="J12393">
        <v>19922.785714285717</v>
      </c>
      <c r="K12393">
        <v>18360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8419</v>
      </c>
      <c r="H12394">
        <v>3714.6354275741805</v>
      </c>
      <c r="J12394">
        <v>19839</v>
      </c>
      <c r="K12394">
        <v>19485.642857142881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8420</v>
      </c>
      <c r="H12395">
        <v>3903.5914485165895</v>
      </c>
      <c r="J12395">
        <v>22061.142857142859</v>
      </c>
      <c r="K12395">
        <v>20352.642857142881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8421</v>
      </c>
      <c r="H12396">
        <v>4764.3910994764519</v>
      </c>
      <c r="J12396">
        <v>25219.5</v>
      </c>
      <c r="K12396">
        <v>22421.785714285706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8422</v>
      </c>
      <c r="H12397">
        <v>5458.7294938918121</v>
      </c>
      <c r="J12397">
        <v>27073.714285714283</v>
      </c>
      <c r="K12397">
        <v>22855.285714285706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8423</v>
      </c>
      <c r="H12398">
        <v>5947.6157068062985</v>
      </c>
      <c r="J12398">
        <v>27838.714285714286</v>
      </c>
      <c r="K12398">
        <v>23190.428571428587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8424</v>
      </c>
      <c r="H12399">
        <v>6238.5479930192132</v>
      </c>
      <c r="J12399">
        <v>26002.714285714286</v>
      </c>
      <c r="K12399">
        <v>21930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8425</v>
      </c>
      <c r="H12400">
        <v>6178.5619546247981</v>
      </c>
      <c r="J12400">
        <v>21416.357142857141</v>
      </c>
      <c r="K12400">
        <v>21154.071428571413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8426</v>
      </c>
      <c r="H12401">
        <v>5638.6876090750575</v>
      </c>
      <c r="J12401">
        <v>19824.428571428572</v>
      </c>
      <c r="K12401">
        <v>19183.285714285706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8427</v>
      </c>
      <c r="H12402">
        <v>5463.2284467713926</v>
      </c>
      <c r="J12402">
        <v>18283.5</v>
      </c>
      <c r="K12402">
        <v>17321.785714285706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8428</v>
      </c>
      <c r="H12403">
        <v>4975.8418848167657</v>
      </c>
      <c r="J12403">
        <v>17420.142857142859</v>
      </c>
      <c r="K12403">
        <v>16451.142857142881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8429</v>
      </c>
      <c r="H12404">
        <v>4330.9919720768003</v>
      </c>
      <c r="J12404">
        <v>16968.428571428569</v>
      </c>
      <c r="K12404">
        <v>16891.928571428587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8430</v>
      </c>
      <c r="H12405">
        <v>3827.1092495637099</v>
      </c>
      <c r="J12405">
        <v>15988.5</v>
      </c>
      <c r="K12405">
        <v>17369.142857142881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8431</v>
      </c>
      <c r="H12406">
        <v>3734.1308900523654</v>
      </c>
      <c r="J12406">
        <v>16156.071428571428</v>
      </c>
      <c r="K12406">
        <v>17769.857142857119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8432</v>
      </c>
      <c r="H12407">
        <v>3617.1581151832552</v>
      </c>
      <c r="J12407">
        <v>15758.999999999998</v>
      </c>
      <c r="K12407">
        <v>18509.357142857119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8433</v>
      </c>
      <c r="H12408">
        <v>3492.6870855148431</v>
      </c>
      <c r="J12408">
        <v>15041.357142857141</v>
      </c>
      <c r="K12408">
        <v>18334.5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8434</v>
      </c>
      <c r="H12409">
        <v>3719.1343804537614</v>
      </c>
      <c r="J12409">
        <v>13904.785714285714</v>
      </c>
      <c r="K12409">
        <v>17846.357142857119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8435</v>
      </c>
      <c r="H12410">
        <v>4242.5125654450376</v>
      </c>
      <c r="J12410">
        <v>14895.642857142857</v>
      </c>
      <c r="K12410">
        <v>17605.928571428583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8436</v>
      </c>
      <c r="H12411">
        <v>4612.9263525305523</v>
      </c>
      <c r="J12411">
        <v>14943</v>
      </c>
      <c r="K12411">
        <v>17525.785714285706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8437</v>
      </c>
      <c r="H12412">
        <v>5262.2752181501</v>
      </c>
      <c r="J12412">
        <v>17099.571428571428</v>
      </c>
      <c r="K12412">
        <v>16174.285714285706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8438</v>
      </c>
      <c r="H12413">
        <v>6154.5675392670319</v>
      </c>
      <c r="J12413">
        <v>18349.071428571431</v>
      </c>
      <c r="K12413">
        <v>15318.214285714292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8439</v>
      </c>
      <c r="H12414">
        <v>6944.8835951134561</v>
      </c>
      <c r="J12414">
        <v>19937.357142857141</v>
      </c>
      <c r="K12414">
        <v>14975.785714285706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8440</v>
      </c>
      <c r="H12415">
        <v>8303.5673647469666</v>
      </c>
      <c r="J12415">
        <v>22006.5</v>
      </c>
      <c r="K12415">
        <v>15048.642857142879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8441</v>
      </c>
      <c r="H12416">
        <v>10125.643280977338</v>
      </c>
      <c r="J12416">
        <v>24082.928571428572</v>
      </c>
      <c r="K12416">
        <v>15864.642857142879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8442</v>
      </c>
      <c r="H12417">
        <v>11103.41570680631</v>
      </c>
      <c r="J12417">
        <v>25773.214285714286</v>
      </c>
      <c r="K12417">
        <v>14957.571428571413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8443</v>
      </c>
      <c r="H12418">
        <v>11799.253752181532</v>
      </c>
      <c r="J12418">
        <v>30490.714285714283</v>
      </c>
      <c r="K12418">
        <v>13897.500000000002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8444</v>
      </c>
      <c r="H12419">
        <v>11295.37102966844</v>
      </c>
      <c r="J12419">
        <v>32869.5</v>
      </c>
      <c r="K12419">
        <v>13970.357142857121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8445</v>
      </c>
      <c r="H12420">
        <v>10116.645375218177</v>
      </c>
      <c r="J12420">
        <v>28836.857142857141</v>
      </c>
      <c r="K12420">
        <v>13500.428571428587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8446</v>
      </c>
      <c r="H12421">
        <v>9153.8694589878069</v>
      </c>
      <c r="J12421">
        <v>25948.071428571431</v>
      </c>
      <c r="K12421">
        <v>13281.857142857121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8447</v>
      </c>
      <c r="H12422">
        <v>8252.5792321117133</v>
      </c>
      <c r="J12422">
        <v>23587.499999999996</v>
      </c>
      <c r="K12422">
        <v>13770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8448</v>
      </c>
      <c r="H12423">
        <v>8273.5743455497595</v>
      </c>
      <c r="J12423">
        <v>23565.642857142859</v>
      </c>
      <c r="K12423">
        <v>14134.285714285708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8449</v>
      </c>
      <c r="H12424">
        <v>7925.6553228621488</v>
      </c>
      <c r="J12424">
        <v>24724.071428571428</v>
      </c>
      <c r="K12424">
        <v>12877.5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8450</v>
      </c>
      <c r="H12425">
        <v>7265.8089005235779</v>
      </c>
      <c r="J12425">
        <v>25259.571428571428</v>
      </c>
      <c r="K12425">
        <v>11755.5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8451</v>
      </c>
      <c r="H12426">
        <v>6893.8954624782027</v>
      </c>
      <c r="J12426">
        <v>25514.571428571428</v>
      </c>
      <c r="K12426">
        <v>9930.428571428587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8452</v>
      </c>
      <c r="H12427">
        <v>6716.9366492146764</v>
      </c>
      <c r="J12427">
        <v>25325.142857142859</v>
      </c>
      <c r="K12427">
        <v>9365.7857142857065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8453</v>
      </c>
      <c r="H12428">
        <v>6557.9736474694764</v>
      </c>
      <c r="J12428">
        <v>24203.142857142855</v>
      </c>
      <c r="K12428">
        <v>10134.428571428587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8454</v>
      </c>
      <c r="H12429">
        <v>6400.5102966841341</v>
      </c>
      <c r="J12429">
        <v>23889.857142857145</v>
      </c>
      <c r="K12429">
        <v>11445.857142857121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8455</v>
      </c>
      <c r="H12430">
        <v>6231.0497382199119</v>
      </c>
      <c r="J12430">
        <v>23970</v>
      </c>
      <c r="K12430">
        <v>12899.357142857121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8456</v>
      </c>
      <c r="H12431">
        <v>5833.6422338569091</v>
      </c>
      <c r="J12431">
        <v>23350.714285714286</v>
      </c>
      <c r="K12431">
        <v>13963.071428571415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8457</v>
      </c>
      <c r="H12432">
        <v>5574.202617801061</v>
      </c>
      <c r="J12432">
        <v>22716.857142857145</v>
      </c>
      <c r="K12432">
        <v>15420.214285714292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8458</v>
      </c>
      <c r="H12433">
        <v>5671.6799301919864</v>
      </c>
      <c r="J12433">
        <v>21376.285714285714</v>
      </c>
      <c r="K12433">
        <v>16728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8459</v>
      </c>
      <c r="H12434">
        <v>5958.1132635253207</v>
      </c>
      <c r="J12434">
        <v>19941</v>
      </c>
      <c r="K12434">
        <v>16585.928571428587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8460</v>
      </c>
      <c r="H12435">
        <v>6446.9994764398079</v>
      </c>
      <c r="J12435">
        <v>18727.928571428572</v>
      </c>
      <c r="K12435">
        <v>17055.857142857123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8461</v>
      </c>
      <c r="H12436">
        <v>6665.948516579424</v>
      </c>
      <c r="J12436">
        <v>19762.5</v>
      </c>
      <c r="K12436">
        <v>17420.142857142881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8462</v>
      </c>
      <c r="H12437">
        <v>6964.379057591641</v>
      </c>
      <c r="J12437">
        <v>20906.357142857141</v>
      </c>
      <c r="K12437">
        <v>18039.428571428583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8463</v>
      </c>
      <c r="H12438">
        <v>7562.7397905759353</v>
      </c>
      <c r="J12438">
        <v>22490.999999999996</v>
      </c>
      <c r="K12438">
        <v>16731.642857142881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8464</v>
      </c>
      <c r="H12439">
        <v>8221.0865619546457</v>
      </c>
      <c r="J12439">
        <v>23758.714285714286</v>
      </c>
      <c r="K12439">
        <v>15915.642857142879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8465</v>
      </c>
      <c r="H12440">
        <v>8774.4577661431285</v>
      </c>
      <c r="J12440">
        <v>25740.428571428572</v>
      </c>
      <c r="K12440">
        <v>15842.785714285706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8466</v>
      </c>
      <c r="H12441">
        <v>8742.965095986061</v>
      </c>
      <c r="J12441">
        <v>27412.499999999996</v>
      </c>
      <c r="K12441">
        <v>16513.071428571413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8467</v>
      </c>
      <c r="H12442">
        <v>9161.3677137871091</v>
      </c>
      <c r="J12442">
        <v>28833.214285714283</v>
      </c>
      <c r="K12442">
        <v>17467.5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8468</v>
      </c>
      <c r="H12443">
        <v>8643.9881326352752</v>
      </c>
      <c r="J12443">
        <v>28556.357142857145</v>
      </c>
      <c r="K12443">
        <v>17558.571428571413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8469</v>
      </c>
      <c r="H12444">
        <v>8990.4075043630255</v>
      </c>
      <c r="J12444">
        <v>29656.5</v>
      </c>
      <c r="K12444">
        <v>19908.214285714294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8470</v>
      </c>
      <c r="H12445">
        <v>10443.569284467741</v>
      </c>
      <c r="J12445">
        <v>31583.571428571428</v>
      </c>
      <c r="K12445">
        <v>21809.785714285706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8471</v>
      </c>
      <c r="H12446">
        <v>11961.216055846451</v>
      </c>
      <c r="J12446">
        <v>34570.714285714283</v>
      </c>
      <c r="K12446">
        <v>22338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8472</v>
      </c>
      <c r="H12447">
        <v>8297.9285714285834</v>
      </c>
      <c r="J12447">
        <v>36574.28571428571</v>
      </c>
      <c r="K12447">
        <v>25124.785714285706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8473</v>
      </c>
      <c r="H12448">
        <v>3325.7142857142717</v>
      </c>
      <c r="J12448">
        <v>40592.357142857145</v>
      </c>
      <c r="K12448">
        <v>27601.928571428583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8474</v>
      </c>
      <c r="J12449">
        <v>44931</v>
      </c>
      <c r="K12449">
        <v>28374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8475</v>
      </c>
      <c r="J12450">
        <v>48552</v>
      </c>
      <c r="K12450">
        <v>23778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8476</v>
      </c>
      <c r="J12451">
        <v>51885.214285714283</v>
      </c>
      <c r="K12451">
        <v>18374.785714285717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8477</v>
      </c>
      <c r="J12452">
        <v>52690.28571428571</v>
      </c>
      <c r="K12452">
        <v>13384.71428571429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8478</v>
      </c>
      <c r="J12453">
        <v>52325.999999999993</v>
      </c>
      <c r="K12453">
        <v>10204.000000000007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8479</v>
      </c>
      <c r="H12454">
        <v>7701</v>
      </c>
      <c r="J12454">
        <v>51714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8480</v>
      </c>
      <c r="H12455">
        <v>2944.2142857142899</v>
      </c>
      <c r="J12455">
        <v>51287.78571428571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8481</v>
      </c>
      <c r="J12456">
        <v>49976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8482</v>
      </c>
      <c r="J12457">
        <v>47425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8483</v>
      </c>
      <c r="J12458">
        <v>46374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8484</v>
      </c>
      <c r="J12459">
        <v>46690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8485</v>
      </c>
      <c r="J12460">
        <v>48269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8486</v>
      </c>
      <c r="H12461">
        <v>1959.4285714285725</v>
      </c>
      <c r="J12461">
        <v>49637.571428571428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8487</v>
      </c>
      <c r="H12462">
        <v>9442.5714285714348</v>
      </c>
      <c r="J12462">
        <v>49812.428571428565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8488</v>
      </c>
      <c r="J12463">
        <v>49797.857142857138</v>
      </c>
      <c r="K12463">
        <v>16694.142857142862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8489</v>
      </c>
      <c r="J12464">
        <v>47863.5</v>
      </c>
      <c r="K12464">
        <v>20990.5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8490</v>
      </c>
      <c r="J12465">
        <v>44162.357142857138</v>
      </c>
      <c r="K12465">
        <v>24479.642857142862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8491</v>
      </c>
      <c r="J12466">
        <v>40173.428571428572</v>
      </c>
      <c r="K12466">
        <v>28658.357142857119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8492</v>
      </c>
      <c r="J12467">
        <v>37572.428571428572</v>
      </c>
      <c r="K12467">
        <v>27463.5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8493</v>
      </c>
      <c r="J12468">
        <v>36253.714285714283</v>
      </c>
      <c r="K12468">
        <v>27412.5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8494</v>
      </c>
      <c r="J12469">
        <v>35124.428571428565</v>
      </c>
      <c r="K12469">
        <v>28417.928571428587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8495</v>
      </c>
      <c r="J12470">
        <v>33944.142857142855</v>
      </c>
      <c r="K12470">
        <v>30279.428571428583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8496</v>
      </c>
      <c r="J12471">
        <v>35015.142857142855</v>
      </c>
      <c r="K12471">
        <v>30412.857142857145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8497</v>
      </c>
      <c r="J12472">
        <v>37277.357142857145</v>
      </c>
      <c r="K12472">
        <v>30255.642857142855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8498</v>
      </c>
      <c r="J12473">
        <v>40038.642857142855</v>
      </c>
      <c r="K12473">
        <v>29527.357142857145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8499</v>
      </c>
      <c r="J12474">
        <v>42209.785714285717</v>
      </c>
      <c r="K12474">
        <v>26193.214285714283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8500</v>
      </c>
      <c r="J12475">
        <v>44803.5</v>
      </c>
      <c r="K12475">
        <v>21114.5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8501</v>
      </c>
      <c r="J12476">
        <v>45907.28571428571</v>
      </c>
      <c r="K12476">
        <v>16168.71428571429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8502</v>
      </c>
      <c r="J12477">
        <v>47404.499999999993</v>
      </c>
      <c r="K12477">
        <v>11756.500000000007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8503</v>
      </c>
      <c r="J12478">
        <v>48909</v>
      </c>
      <c r="K12478">
        <v>8073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8504</v>
      </c>
      <c r="H12479">
        <v>2293.9285714285725</v>
      </c>
      <c r="J12479">
        <v>50683.071428571428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8505</v>
      </c>
      <c r="J12480">
        <v>49055</v>
      </c>
    </row>
    <row r="12481" spans="1:10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8506</v>
      </c>
      <c r="J12481">
        <v>46813</v>
      </c>
    </row>
    <row r="12482" spans="1:10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8507</v>
      </c>
      <c r="J12482">
        <v>45684</v>
      </c>
    </row>
    <row r="12483" spans="1:10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8508</v>
      </c>
      <c r="J12483">
        <v>45648</v>
      </c>
    </row>
    <row r="12484" spans="1:10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8509</v>
      </c>
      <c r="J12484">
        <v>45949</v>
      </c>
    </row>
    <row r="12485" spans="1:10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8510</v>
      </c>
      <c r="J12485">
        <v>46151</v>
      </c>
    </row>
    <row r="12486" spans="1:10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8511</v>
      </c>
      <c r="J12486">
        <v>47048</v>
      </c>
    </row>
    <row r="12487" spans="1:10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8512</v>
      </c>
      <c r="J12487">
        <v>50470</v>
      </c>
    </row>
    <row r="12488" spans="1:10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8513</v>
      </c>
      <c r="J12488">
        <v>54121</v>
      </c>
    </row>
    <row r="12489" spans="1:10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8514</v>
      </c>
      <c r="J12489">
        <v>56957</v>
      </c>
    </row>
    <row r="12490" spans="1:10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8515</v>
      </c>
      <c r="J12490">
        <v>58861.28571428571</v>
      </c>
    </row>
    <row r="12491" spans="1:10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8516</v>
      </c>
      <c r="J12491">
        <v>58956</v>
      </c>
    </row>
    <row r="12492" spans="1:10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8517</v>
      </c>
      <c r="J12492">
        <v>58704.642857142855</v>
      </c>
    </row>
    <row r="12493" spans="1:10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8518</v>
      </c>
      <c r="J12493">
        <v>58569.857142857138</v>
      </c>
    </row>
    <row r="12494" spans="1:10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8519</v>
      </c>
      <c r="J12494">
        <v>57950</v>
      </c>
    </row>
    <row r="12495" spans="1:10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8520</v>
      </c>
      <c r="H12495">
        <v>668.42857142857247</v>
      </c>
      <c r="J12495">
        <v>57644.571428571428</v>
      </c>
    </row>
    <row r="12496" spans="1:10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8521</v>
      </c>
      <c r="H12496">
        <v>4410.2857142857174</v>
      </c>
      <c r="J12496">
        <v>56194.714285714283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8522</v>
      </c>
      <c r="J12497">
        <v>54653.78571428571</v>
      </c>
      <c r="K12497">
        <v>8545.2142857142899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8523</v>
      </c>
      <c r="J12498">
        <v>52052.785714285717</v>
      </c>
      <c r="K12498">
        <v>10620.214285714283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8524</v>
      </c>
      <c r="J12499">
        <v>48763.28571428571</v>
      </c>
      <c r="K12499">
        <v>11733.71428571429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8525</v>
      </c>
      <c r="J12500">
        <v>45706.928571428565</v>
      </c>
      <c r="K12500">
        <v>11223.071428571435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8526</v>
      </c>
      <c r="J12501">
        <v>44708.785714285717</v>
      </c>
      <c r="K12501">
        <v>9956.2142857142826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8527</v>
      </c>
      <c r="J12502">
        <v>45080.357142857145</v>
      </c>
      <c r="K12502">
        <v>8245.6428571428551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8528</v>
      </c>
      <c r="J12503">
        <v>44697.857142857145</v>
      </c>
      <c r="K12503">
        <v>5025.1428571428551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8529</v>
      </c>
      <c r="H12504">
        <v>2678.7857142857174</v>
      </c>
      <c r="J12504">
        <v>43470.214285714283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8530</v>
      </c>
      <c r="H12505">
        <v>2767.5714285714348</v>
      </c>
      <c r="J12505">
        <v>40938.428571428565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8531</v>
      </c>
      <c r="J12506">
        <v>36406.714285714283</v>
      </c>
      <c r="K12506">
        <v>5882.2857142857174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8532</v>
      </c>
      <c r="J12507">
        <v>33022.5</v>
      </c>
      <c r="K12507">
        <v>8740.5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8533</v>
      </c>
      <c r="J12508">
        <v>29488.928571428569</v>
      </c>
      <c r="K12508">
        <v>12408.071428571431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8534</v>
      </c>
      <c r="J12509">
        <v>14308.857142857119</v>
      </c>
      <c r="K12509">
        <v>27263.142857142881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8535</v>
      </c>
      <c r="J12510">
        <v>15989.142857142881</v>
      </c>
      <c r="K12510">
        <v>25062.857142857119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8536</v>
      </c>
      <c r="J12511">
        <v>19301.571428571413</v>
      </c>
      <c r="K12511">
        <v>23751.428571428587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8537</v>
      </c>
      <c r="J12512">
        <v>22472.785714285714</v>
      </c>
      <c r="K12512">
        <v>22793.357142857123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8538</v>
      </c>
      <c r="J12513">
        <v>23245.071428571428</v>
      </c>
      <c r="K12513">
        <v>22454.571428571413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8539</v>
      </c>
      <c r="J12514">
        <v>24133.928571428569</v>
      </c>
      <c r="K12514">
        <v>22119.428571428587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8540</v>
      </c>
      <c r="H12515">
        <v>2917.9379517669913</v>
      </c>
      <c r="K12515">
        <v>22425.428571428587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8541</v>
      </c>
      <c r="H12516">
        <v>9522.7835951134621</v>
      </c>
      <c r="J12516">
        <v>31849.499999999996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8542</v>
      </c>
      <c r="J12517">
        <v>36253.714285714283</v>
      </c>
      <c r="K12517">
        <v>17340.285714285717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8543</v>
      </c>
      <c r="J12518">
        <v>38974.928571428572</v>
      </c>
      <c r="K12518">
        <v>13402.071428571428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8544</v>
      </c>
      <c r="J12519">
        <v>41849.142857142855</v>
      </c>
      <c r="K12519">
        <v>10615.857142857145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8545</v>
      </c>
      <c r="J12520">
        <v>43397.357142857145</v>
      </c>
      <c r="K12520">
        <v>11389.642857142855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8546</v>
      </c>
      <c r="J12521">
        <v>44905.499999999993</v>
      </c>
      <c r="K12521">
        <v>12841.500000000007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8547</v>
      </c>
      <c r="J12522">
        <v>47590.28571428571</v>
      </c>
      <c r="K12522">
        <v>10629.71428571429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8548</v>
      </c>
      <c r="H12523">
        <v>5632</v>
      </c>
      <c r="J12523">
        <v>51408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8549</v>
      </c>
      <c r="H12524">
        <v>239.92857142857247</v>
      </c>
      <c r="J12524">
        <v>54712.071428571428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8550</v>
      </c>
      <c r="J12525">
        <v>56083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8551</v>
      </c>
      <c r="J12526">
        <v>52583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8552</v>
      </c>
      <c r="J12527">
        <v>48875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8553</v>
      </c>
      <c r="J12528">
        <v>45088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8554</v>
      </c>
      <c r="J12529">
        <v>42780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8555</v>
      </c>
      <c r="J12530">
        <v>42025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8556</v>
      </c>
      <c r="J12531">
        <v>42194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8557</v>
      </c>
      <c r="J12532">
        <v>43706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8558</v>
      </c>
      <c r="J12533">
        <v>46271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8559</v>
      </c>
      <c r="J12534">
        <v>51515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8560</v>
      </c>
      <c r="J12535">
        <v>57943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8561</v>
      </c>
      <c r="J12536">
        <v>62004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8562</v>
      </c>
      <c r="J12537">
        <v>63556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8563</v>
      </c>
      <c r="J12538">
        <v>55711.381297069085</v>
      </c>
      <c r="K12538">
        <v>8569.6187029309149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8564</v>
      </c>
      <c r="J12539">
        <v>64999.5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8565</v>
      </c>
      <c r="J12540">
        <v>64460.357142857145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8566</v>
      </c>
      <c r="J12541">
        <v>63469.5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8567</v>
      </c>
      <c r="J12542">
        <v>61862.999999999993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8568</v>
      </c>
      <c r="H12543">
        <v>2886.7142857142826</v>
      </c>
      <c r="J12543">
        <v>59983.285714285717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8569</v>
      </c>
      <c r="H12544">
        <v>6511.7857142857174</v>
      </c>
      <c r="J12544">
        <v>58056.214285714283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8570</v>
      </c>
      <c r="J12545">
        <v>56486.142857142855</v>
      </c>
      <c r="K12545">
        <v>10015.857142857145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8571</v>
      </c>
      <c r="J12546">
        <v>55670.142857142855</v>
      </c>
      <c r="K12546">
        <v>10283.857142857145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8572</v>
      </c>
      <c r="J12547">
        <v>55123.71428571429</v>
      </c>
      <c r="K12547">
        <v>8651.2857142857101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8573</v>
      </c>
      <c r="H12548">
        <v>4762.2857142857101</v>
      </c>
      <c r="J12548">
        <v>55123.71428571429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8574</v>
      </c>
      <c r="H12549">
        <v>1108</v>
      </c>
      <c r="J12549">
        <v>55947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8575</v>
      </c>
      <c r="J12550">
        <v>54359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8576</v>
      </c>
      <c r="J12551">
        <v>49677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8577</v>
      </c>
      <c r="J12552">
        <v>45470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8578</v>
      </c>
      <c r="J12553">
        <v>43035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8579</v>
      </c>
      <c r="J12554">
        <v>42014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8580</v>
      </c>
      <c r="J12555">
        <v>42214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8581</v>
      </c>
      <c r="J12556">
        <v>43527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8582</v>
      </c>
      <c r="J12557">
        <v>45755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8583</v>
      </c>
      <c r="J12558">
        <v>50287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8584</v>
      </c>
      <c r="J12559">
        <v>55946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8585</v>
      </c>
      <c r="J12560">
        <v>57502.5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8586</v>
      </c>
      <c r="J12561">
        <v>57957.857142857138</v>
      </c>
      <c r="K12561">
        <v>2081.6901315023788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8587</v>
      </c>
      <c r="J12562">
        <v>57976.07142857142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8588</v>
      </c>
      <c r="J12563">
        <v>57874.071428571428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8589</v>
      </c>
      <c r="J12564">
        <v>57294.857142857138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8590</v>
      </c>
      <c r="J12565">
        <v>56285.78571428571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8591</v>
      </c>
      <c r="J12566">
        <v>54927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8592</v>
      </c>
      <c r="H12567">
        <v>6629.0000000000073</v>
      </c>
      <c r="J12567">
        <v>53345.999999999993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8593</v>
      </c>
      <c r="J12568">
        <v>51845.142857142855</v>
      </c>
      <c r="K12568">
        <v>10313.857142857145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8594</v>
      </c>
      <c r="J12569">
        <v>50581.071428571428</v>
      </c>
      <c r="K12569">
        <v>14400.928571428572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8595</v>
      </c>
      <c r="J12570">
        <v>49586.571428571428</v>
      </c>
      <c r="K12570">
        <v>14872.428571428572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8596</v>
      </c>
      <c r="J12571">
        <v>48770.571428571428</v>
      </c>
      <c r="K12571">
        <v>13371.428571428572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8597</v>
      </c>
      <c r="J12572">
        <v>48796.071428571428</v>
      </c>
      <c r="K12572">
        <v>9292.9285714285725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8598</v>
      </c>
      <c r="H12573">
        <v>4901.7142857142899</v>
      </c>
      <c r="J12573">
        <v>49936.28571428571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8599</v>
      </c>
      <c r="H12574">
        <v>1209.9285714285797</v>
      </c>
      <c r="J12574">
        <v>51295.07142857142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8600</v>
      </c>
      <c r="J12575">
        <v>48176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8601</v>
      </c>
      <c r="J12576">
        <v>44003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8602</v>
      </c>
      <c r="J12577">
        <v>41514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8603</v>
      </c>
      <c r="J12578">
        <v>5139.428571428587</v>
      </c>
      <c r="K12578">
        <v>35204.571428571413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8604</v>
      </c>
      <c r="J12579">
        <v>40198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8605</v>
      </c>
      <c r="J12580">
        <v>40831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8606</v>
      </c>
      <c r="J12581">
        <v>41614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8607</v>
      </c>
      <c r="J12582">
        <v>42526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8608</v>
      </c>
      <c r="J12583">
        <v>46022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8609</v>
      </c>
      <c r="J12584">
        <v>50181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8610</v>
      </c>
      <c r="J12585">
        <v>47823.177639373142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8611</v>
      </c>
      <c r="J12586">
        <v>48384.428571428572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8612</v>
      </c>
      <c r="J12587">
        <v>43309.928571428572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8613</v>
      </c>
      <c r="H12588">
        <v>15210.214285714283</v>
      </c>
      <c r="J12588">
        <v>40067.785714285717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8614</v>
      </c>
      <c r="H12589">
        <v>13865.772774869145</v>
      </c>
      <c r="K12589">
        <v>36344.78571428571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8615</v>
      </c>
      <c r="J12590">
        <v>6840.3160355069849</v>
      </c>
      <c r="K12590">
        <v>34250.142857142884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8616</v>
      </c>
      <c r="J12591">
        <v>18371.071428571417</v>
      </c>
      <c r="K12591">
        <v>31987.928571428583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8617</v>
      </c>
      <c r="J12592">
        <v>22441.642857142877</v>
      </c>
      <c r="K12592">
        <v>29525.357142857123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8618</v>
      </c>
      <c r="J12593">
        <v>27973.5</v>
      </c>
      <c r="K12593">
        <v>26421.5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8619</v>
      </c>
      <c r="J12594">
        <v>28162.928571428572</v>
      </c>
      <c r="K12594">
        <v>24597.071428571428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8620</v>
      </c>
      <c r="J12595">
        <v>28541.785714285714</v>
      </c>
      <c r="K12595">
        <v>20954.214285714286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8621</v>
      </c>
      <c r="J12596">
        <v>29310.428571428569</v>
      </c>
      <c r="K12596">
        <v>17904.571428571431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8622</v>
      </c>
      <c r="J12597">
        <v>31543.5</v>
      </c>
      <c r="K12597">
        <v>15144.5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8623</v>
      </c>
      <c r="J12598">
        <v>31747.5</v>
      </c>
      <c r="K12598">
        <v>15317.5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8624</v>
      </c>
      <c r="J12599">
        <v>33933.214285714283</v>
      </c>
      <c r="K12599">
        <v>10726.785714285717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8625</v>
      </c>
      <c r="J12600">
        <v>36097.071428571428</v>
      </c>
      <c r="K12600">
        <v>5389.9285714285725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8626</v>
      </c>
      <c r="H12601">
        <v>1479.7857142857174</v>
      </c>
      <c r="J12601">
        <v>37554.214285714283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8627</v>
      </c>
      <c r="J12602">
        <v>37904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8628</v>
      </c>
      <c r="J12603">
        <v>37718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8629</v>
      </c>
      <c r="J12604">
        <v>38090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8630</v>
      </c>
      <c r="J12605">
        <v>38302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8631</v>
      </c>
      <c r="J12606">
        <v>37918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8632</v>
      </c>
      <c r="J12607">
        <v>39785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8633</v>
      </c>
      <c r="J12608">
        <v>10623.714285714294</v>
      </c>
      <c r="K12608">
        <v>32290.285714285706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8634</v>
      </c>
      <c r="J12609">
        <v>46708.714285714283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8635</v>
      </c>
      <c r="J12610">
        <v>45655.928571428572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8636</v>
      </c>
      <c r="J12611">
        <v>45586.71428571429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8637</v>
      </c>
      <c r="J12612">
        <v>45958.285714285717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8638</v>
      </c>
      <c r="J12613">
        <v>26770.428571428587</v>
      </c>
      <c r="K12613">
        <v>21536.571428571413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8639</v>
      </c>
      <c r="J12614">
        <v>39849.21428571429</v>
      </c>
      <c r="K12614">
        <v>7174.7857142857101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8640</v>
      </c>
      <c r="J12615">
        <v>35452.28571428571</v>
      </c>
      <c r="K12615">
        <v>10894.71428571429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8641</v>
      </c>
      <c r="J12616">
        <v>30323.142857142859</v>
      </c>
      <c r="K12616">
        <v>17712.857142857141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8642</v>
      </c>
      <c r="H12617">
        <v>4963.4999999999891</v>
      </c>
      <c r="J12617">
        <v>25336.071428571428</v>
      </c>
      <c r="K12617">
        <v>20895.428571428583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8643</v>
      </c>
      <c r="H12618">
        <v>5538.2109947644121</v>
      </c>
      <c r="J12618">
        <v>19813.5</v>
      </c>
      <c r="K12618">
        <v>20177.785714285706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8644</v>
      </c>
      <c r="H12619">
        <v>4896.3603839441657</v>
      </c>
      <c r="J12619">
        <v>15216.214285714286</v>
      </c>
      <c r="K12619">
        <v>16655.142857142881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8645</v>
      </c>
      <c r="H12620">
        <v>4029.5621291448615</v>
      </c>
      <c r="J12620">
        <v>11289.214285714286</v>
      </c>
      <c r="K12620">
        <v>12968.571428571415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8646</v>
      </c>
      <c r="H12621">
        <v>3429.7017452007067</v>
      </c>
      <c r="J12621">
        <v>8844.8571428571413</v>
      </c>
      <c r="K12621">
        <v>11169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8647</v>
      </c>
      <c r="H12622">
        <v>2906.3235602094314</v>
      </c>
      <c r="J12622">
        <v>7041.6428571428569</v>
      </c>
      <c r="K12622">
        <v>10105.285714285708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8648</v>
      </c>
      <c r="H12623">
        <v>2453.428970331594</v>
      </c>
      <c r="J12623">
        <v>5679.2142857142862</v>
      </c>
      <c r="K12623">
        <v>9161.7857142857065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8649</v>
      </c>
      <c r="H12624">
        <v>2247.9767888307215</v>
      </c>
      <c r="J12624">
        <v>4520.7857142857147</v>
      </c>
      <c r="K12624">
        <v>8243.7857142857065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8650</v>
      </c>
      <c r="H12625">
        <v>2096.5120418848219</v>
      </c>
      <c r="J12625">
        <v>3544.5</v>
      </c>
      <c r="K12625">
        <v>7373.1428571428787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8651</v>
      </c>
      <c r="H12626">
        <v>1964.5427574171081</v>
      </c>
      <c r="J12626">
        <v>2732.1428571428569</v>
      </c>
      <c r="K12626">
        <v>6746.5714285714139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8652</v>
      </c>
      <c r="H12627">
        <v>2087.5141361256597</v>
      </c>
      <c r="J12627">
        <v>2182.0714285714284</v>
      </c>
      <c r="K12627">
        <v>6116.3571428571204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8653</v>
      </c>
      <c r="H12628">
        <v>2216.484118673653</v>
      </c>
      <c r="J12628">
        <v>1850.5714285714284</v>
      </c>
      <c r="K12628">
        <v>5424.2142857142926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8654</v>
      </c>
      <c r="H12629">
        <v>2189.4904013961664</v>
      </c>
      <c r="J12629">
        <v>1668.4285714285713</v>
      </c>
      <c r="K12629">
        <v>4702.9285714285706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8655</v>
      </c>
      <c r="H12630">
        <v>2135.5029668411921</v>
      </c>
      <c r="J12630">
        <v>1599.2142857142858</v>
      </c>
      <c r="K12630">
        <v>4069.0714285714289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8656</v>
      </c>
      <c r="H12631">
        <v>2009.5322862129196</v>
      </c>
      <c r="J12631">
        <v>1540.9285714285713</v>
      </c>
      <c r="K12631">
        <v>3555.4285714285706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8657</v>
      </c>
      <c r="H12632">
        <v>1745.5937172774914</v>
      </c>
      <c r="J12632">
        <v>1289.5714285714287</v>
      </c>
      <c r="K12632">
        <v>3056.3571428571413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8658</v>
      </c>
      <c r="H12633">
        <v>1463.6593368237384</v>
      </c>
      <c r="J12633">
        <v>932.57142857142856</v>
      </c>
      <c r="K12633">
        <v>2262.2142857142881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8659</v>
      </c>
      <c r="H12634">
        <v>1421.6691099476475</v>
      </c>
      <c r="J12634">
        <v>958.07142857142856</v>
      </c>
      <c r="K12634">
        <v>1839.6428571428587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8660</v>
      </c>
      <c r="H12635">
        <v>1453.1617801047157</v>
      </c>
      <c r="J12635">
        <v>1107.4285714285713</v>
      </c>
      <c r="K12635">
        <v>1785.0000000000002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8661</v>
      </c>
      <c r="H12636">
        <v>1502.6502617801086</v>
      </c>
      <c r="J12636">
        <v>1478.9999999999998</v>
      </c>
      <c r="K12636">
        <v>1916.1428571428587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8662</v>
      </c>
      <c r="H12637">
        <v>1508.64886561955</v>
      </c>
      <c r="J12637">
        <v>2061.8571428571427</v>
      </c>
      <c r="K12637">
        <v>2378.7857142857119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8663</v>
      </c>
      <c r="H12638">
        <v>1553.6383944153617</v>
      </c>
      <c r="J12638">
        <v>3373.2857142857142</v>
      </c>
      <c r="K12638">
        <v>3278.5714285714289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8664</v>
      </c>
      <c r="H12639">
        <v>1951.0458987783643</v>
      </c>
      <c r="J12639">
        <v>4990.7142857142862</v>
      </c>
      <c r="K12639">
        <v>3956.1428571428582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8665</v>
      </c>
      <c r="H12640">
        <v>2384.4450261780166</v>
      </c>
      <c r="J12640">
        <v>6662.7857142857147</v>
      </c>
      <c r="K12640">
        <v>4531.7142857142881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8666</v>
      </c>
      <c r="H12641">
        <v>2730.8643979057661</v>
      </c>
      <c r="J12641">
        <v>8400.4285714285706</v>
      </c>
      <c r="K12641">
        <v>5231.1428571428787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8667</v>
      </c>
      <c r="H12642">
        <v>2955.8120418848243</v>
      </c>
      <c r="J12642">
        <v>9580.7142857142862</v>
      </c>
      <c r="K12642">
        <v>5850.4285714285861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8668</v>
      </c>
      <c r="H12643">
        <v>3249.74363001746</v>
      </c>
      <c r="J12643">
        <v>9679.0714285714275</v>
      </c>
      <c r="K12643">
        <v>6229.2857142857065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8669</v>
      </c>
      <c r="H12644">
        <v>3900.5921465968681</v>
      </c>
      <c r="J12644">
        <v>8965.0714285714294</v>
      </c>
      <c r="K12644">
        <v>6509.7857142857074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8670</v>
      </c>
      <c r="H12645">
        <v>4519.9479930192083</v>
      </c>
      <c r="J12645">
        <v>8389.5</v>
      </c>
      <c r="K12645">
        <v>6385.9285714285861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8671</v>
      </c>
      <c r="H12646">
        <v>5088.3157068062956</v>
      </c>
      <c r="J12646">
        <v>8644.5</v>
      </c>
      <c r="K12646">
        <v>6178.2857142857065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8672</v>
      </c>
      <c r="H12647">
        <v>6016.5996509598754</v>
      </c>
      <c r="J12647">
        <v>9522.4285714285725</v>
      </c>
      <c r="K12647">
        <v>6123.6428571428787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8673</v>
      </c>
      <c r="H12648">
        <v>7241.8144851658126</v>
      </c>
      <c r="J12648">
        <v>11216.357142857143</v>
      </c>
      <c r="K12648">
        <v>6127.2857142857065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8674</v>
      </c>
      <c r="H12649">
        <v>8297.5687609075267</v>
      </c>
      <c r="J12649">
        <v>12990.428571428571</v>
      </c>
      <c r="K12649">
        <v>5945.1428571428796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8675</v>
      </c>
      <c r="H12650">
        <v>9450.8003490401625</v>
      </c>
      <c r="J12650">
        <v>14480.357142857143</v>
      </c>
      <c r="K12650">
        <v>5839.5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8676</v>
      </c>
      <c r="H12651">
        <v>10743.499476439818</v>
      </c>
      <c r="J12651">
        <v>15219.857142857143</v>
      </c>
      <c r="K12651">
        <v>5671.9285714285861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8677</v>
      </c>
      <c r="H12652">
        <v>12049.695462478216</v>
      </c>
      <c r="J12652">
        <v>16338.214285714286</v>
      </c>
      <c r="K12652">
        <v>5701.0714285714139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8678</v>
      </c>
      <c r="H12653">
        <v>13579.339441535811</v>
      </c>
      <c r="J12653">
        <v>17766.214285714286</v>
      </c>
      <c r="K12653">
        <v>6214.7142857142926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8679</v>
      </c>
      <c r="H12654">
        <v>14371.155148342095</v>
      </c>
      <c r="J12654">
        <v>19296.214285714283</v>
      </c>
      <c r="K12654">
        <v>7183.7142857142926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8680</v>
      </c>
      <c r="H12655">
        <v>14077.223560209459</v>
      </c>
      <c r="J12655">
        <v>20862.642857142855</v>
      </c>
      <c r="K12655">
        <v>8221.928571428587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8681</v>
      </c>
      <c r="H12656">
        <v>13267.412041884851</v>
      </c>
      <c r="J12656">
        <v>22064.785714285714</v>
      </c>
      <c r="K12656">
        <v>9034.2857142857065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8682</v>
      </c>
      <c r="H12657">
        <v>12363.122513089036</v>
      </c>
      <c r="J12657">
        <v>23103</v>
      </c>
      <c r="K12657">
        <v>9719.1428571428787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8683</v>
      </c>
      <c r="H12658">
        <v>11968.714310645755</v>
      </c>
      <c r="J12658">
        <v>24268.714285714286</v>
      </c>
      <c r="K12658">
        <v>9879.428571428587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8684</v>
      </c>
      <c r="H12659">
        <v>10929.456195462508</v>
      </c>
      <c r="J12659">
        <v>25496.357142857141</v>
      </c>
      <c r="K12659">
        <v>9741.3346825121353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8685</v>
      </c>
      <c r="H12660">
        <v>9692.244153577687</v>
      </c>
      <c r="J12660">
        <v>26538.214285714286</v>
      </c>
      <c r="K12660">
        <v>9613.5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8686</v>
      </c>
      <c r="H12661">
        <v>9056.3921465968815</v>
      </c>
      <c r="J12661">
        <v>28305</v>
      </c>
      <c r="K12661">
        <v>9136.2857142857065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8687</v>
      </c>
      <c r="H12662">
        <v>8852.4396160558681</v>
      </c>
      <c r="J12662">
        <v>31375.928571428569</v>
      </c>
      <c r="K12662">
        <v>10385.785714285706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8688</v>
      </c>
      <c r="H12663">
        <v>8031.0714285714512</v>
      </c>
      <c r="J12663">
        <v>33215.571428571428</v>
      </c>
      <c r="K12663">
        <v>12287.357142857121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8689</v>
      </c>
      <c r="H12664">
        <v>9552.776614310671</v>
      </c>
      <c r="J12664">
        <v>32978.78571428571</v>
      </c>
      <c r="K12664">
        <v>12414.857142857121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8690</v>
      </c>
      <c r="H12665">
        <v>9915.6921465968844</v>
      </c>
      <c r="J12665">
        <v>31663.714285714283</v>
      </c>
      <c r="K12665">
        <v>12174.428571428585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8691</v>
      </c>
      <c r="H12666">
        <v>10239.616753926728</v>
      </c>
      <c r="J12666">
        <v>29733</v>
      </c>
      <c r="K12666">
        <v>11700.857142857121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8692</v>
      </c>
      <c r="H12667">
        <v>10329.595811518349</v>
      </c>
      <c r="J12667">
        <v>28545.428571428569</v>
      </c>
      <c r="K12667">
        <v>11088.857142857121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8693</v>
      </c>
      <c r="H12668">
        <v>10370.086387434581</v>
      </c>
      <c r="J12668">
        <v>27744</v>
      </c>
      <c r="K12668">
        <v>10138.071428571415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8694</v>
      </c>
      <c r="H12669">
        <v>10508.054275741737</v>
      </c>
      <c r="J12669">
        <v>27419.785714285714</v>
      </c>
      <c r="K12669">
        <v>9037.9285714285852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8695</v>
      </c>
      <c r="H12670">
        <v>10511.053577661458</v>
      </c>
      <c r="J12670">
        <v>26971.714285714283</v>
      </c>
      <c r="K12670">
        <v>7912.2857142857074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8696</v>
      </c>
      <c r="H12671">
        <v>10467.563699825509</v>
      </c>
      <c r="J12671">
        <v>25674.857142857141</v>
      </c>
      <c r="K12671">
        <v>6892.2857142857074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8697</v>
      </c>
      <c r="H12672">
        <v>10425.573472949414</v>
      </c>
      <c r="J12672">
        <v>23813.357142857141</v>
      </c>
      <c r="K12672">
        <v>6010.7142857142926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8698</v>
      </c>
      <c r="H12673">
        <v>10614.529493891825</v>
      </c>
      <c r="J12673">
        <v>21787.928571428569</v>
      </c>
      <c r="K12673">
        <v>5282.1428571428787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8699</v>
      </c>
      <c r="H12674">
        <v>10650.521116928474</v>
      </c>
      <c r="J12674">
        <v>19540.285714285714</v>
      </c>
      <c r="K12674">
        <v>4994.3571428571413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8700</v>
      </c>
      <c r="H12675">
        <v>10557.54275741713</v>
      </c>
      <c r="J12675">
        <v>17004.857142857141</v>
      </c>
      <c r="K12675">
        <v>5049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8701</v>
      </c>
      <c r="H12676">
        <v>10304.101745200725</v>
      </c>
      <c r="J12676">
        <v>13977.642857142857</v>
      </c>
      <c r="K12676">
        <v>5307.6428571428787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8702</v>
      </c>
      <c r="H12677">
        <v>9983.1764397906027</v>
      </c>
      <c r="J12677">
        <v>12010.5</v>
      </c>
      <c r="K12677">
        <v>5715.6428571428787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8703</v>
      </c>
      <c r="H12678">
        <v>9045.8945898778584</v>
      </c>
      <c r="J12678">
        <v>10524.214285714284</v>
      </c>
      <c r="K12678">
        <v>6509.7857142857074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8704</v>
      </c>
      <c r="H12679">
        <v>7925.6553228621488</v>
      </c>
      <c r="J12679">
        <v>9165.4285714285706</v>
      </c>
      <c r="K12679">
        <v>7365.8571428571204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8705</v>
      </c>
      <c r="H12680">
        <v>7060.3567190227059</v>
      </c>
      <c r="J12680">
        <v>7821.2142857142853</v>
      </c>
      <c r="K12680">
        <v>7704.6428571428787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8706</v>
      </c>
      <c r="H12681">
        <v>7141.3378708551654</v>
      </c>
      <c r="J12681">
        <v>6480.6428571428569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8707</v>
      </c>
      <c r="H12682">
        <v>6604.4628272251475</v>
      </c>
      <c r="J12682">
        <v>5533.5</v>
      </c>
      <c r="K12682">
        <v>4779.4285714285706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8708</v>
      </c>
      <c r="H12683">
        <v>5866.6345549738371</v>
      </c>
      <c r="J12683">
        <v>5165.5714285714284</v>
      </c>
      <c r="K12683">
        <v>3948.8571428571413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8709</v>
      </c>
      <c r="H12684">
        <v>5098.8132635253187</v>
      </c>
      <c r="J12684">
        <v>4899.6428571428569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8710</v>
      </c>
      <c r="H12685">
        <v>4311.4965095986145</v>
      </c>
      <c r="J12685">
        <v>5121.8571428571431</v>
      </c>
      <c r="K12685">
        <v>1028.3666109631572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8711</v>
      </c>
      <c r="H12686">
        <v>3591.6640488656285</v>
      </c>
      <c r="J12686">
        <v>6753.8571428571431</v>
      </c>
      <c r="K12686">
        <v>6728.3571428571213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8712</v>
      </c>
      <c r="H12687">
        <v>3687.6417102966939</v>
      </c>
      <c r="J12687">
        <v>8546.1428571428569</v>
      </c>
      <c r="K12687">
        <v>7679.1428571428787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8713</v>
      </c>
      <c r="H12688">
        <v>3518.1811518324698</v>
      </c>
      <c r="J12688">
        <v>9008.7857142857138</v>
      </c>
      <c r="K12688">
        <v>7923.2142857142926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8714</v>
      </c>
      <c r="H12689">
        <v>2928.8183246073372</v>
      </c>
      <c r="J12689">
        <v>9540.6428571428569</v>
      </c>
      <c r="K12689">
        <v>8287.5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8715</v>
      </c>
      <c r="H12690">
        <v>2426.4352530541073</v>
      </c>
      <c r="J12690">
        <v>11715.428571428571</v>
      </c>
      <c r="K12690">
        <v>9238.2857142857065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8716</v>
      </c>
      <c r="H12691">
        <v>2223.9823734729553</v>
      </c>
      <c r="J12691">
        <v>14371.071428571429</v>
      </c>
      <c r="K12691">
        <v>10334.785714285708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8717</v>
      </c>
      <c r="H12692">
        <v>2334.9565445026233</v>
      </c>
      <c r="J12692">
        <v>17205.214285714286</v>
      </c>
      <c r="K12692">
        <v>10487.785714285706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8718</v>
      </c>
      <c r="H12693">
        <v>2717.3675392670225</v>
      </c>
      <c r="J12693">
        <v>20702.357142857145</v>
      </c>
      <c r="K12693">
        <v>9351.2142857142935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8719</v>
      </c>
      <c r="H12694">
        <v>3405.7073298429405</v>
      </c>
      <c r="J12694">
        <v>23408.999999999996</v>
      </c>
      <c r="K12694">
        <v>8305.7142857142935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8720</v>
      </c>
      <c r="H12695">
        <v>4295.0003490401505</v>
      </c>
      <c r="J12695">
        <v>24181.28571428571</v>
      </c>
      <c r="K12695">
        <v>8968.7142857142917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8721</v>
      </c>
      <c r="H12696">
        <v>5059.8223385689489</v>
      </c>
      <c r="J12696">
        <v>24279.642857142855</v>
      </c>
      <c r="K12696">
        <v>9405.8571428571213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8722</v>
      </c>
      <c r="H12697">
        <v>5868.1342059336966</v>
      </c>
      <c r="J12697">
        <v>25070.142857142859</v>
      </c>
      <c r="K12697">
        <v>8742.8571428571213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8723</v>
      </c>
      <c r="H12698">
        <v>6988.3734729494072</v>
      </c>
      <c r="J12698">
        <v>25900.714285714283</v>
      </c>
      <c r="K12698">
        <v>8302.0714285714148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8724</v>
      </c>
      <c r="H12699">
        <v>7349.7893542757593</v>
      </c>
      <c r="J12699">
        <v>27499.928571428572</v>
      </c>
      <c r="K12699">
        <v>8600.7857142857083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8725</v>
      </c>
      <c r="H12700">
        <v>6445.4285714285725</v>
      </c>
      <c r="J12700">
        <v>28574.571428571428</v>
      </c>
      <c r="K12700">
        <v>9180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8726</v>
      </c>
      <c r="H12701">
        <v>9453.7996509598852</v>
      </c>
      <c r="J12701">
        <v>27397.928571428569</v>
      </c>
      <c r="K12701">
        <v>8606.271777611546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8727</v>
      </c>
      <c r="H12702">
        <v>8868.935776614333</v>
      </c>
      <c r="J12702">
        <v>25769.571428571428</v>
      </c>
      <c r="K12702">
        <v>11048.785714285706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8728</v>
      </c>
      <c r="H12703">
        <v>8282.5722513089204</v>
      </c>
      <c r="J12703">
        <v>24756.857142857141</v>
      </c>
      <c r="K12703">
        <v>11682.642857142879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8729</v>
      </c>
      <c r="H12704">
        <v>7277.8061082024615</v>
      </c>
      <c r="J12704">
        <v>22964.571428571428</v>
      </c>
      <c r="K12704">
        <v>10320.214285714294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8730</v>
      </c>
      <c r="H12705">
        <v>6580.4684118673813</v>
      </c>
      <c r="J12705">
        <v>19496.571428571428</v>
      </c>
      <c r="K12705">
        <v>7628.1428571428787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8731</v>
      </c>
      <c r="H12706">
        <v>6345.0232111693003</v>
      </c>
      <c r="J12706">
        <v>17187</v>
      </c>
      <c r="K12706">
        <v>5697.4285714285861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8732</v>
      </c>
      <c r="H12707">
        <v>6740.9310645724436</v>
      </c>
      <c r="J12707">
        <v>14946.642857142857</v>
      </c>
      <c r="K12707">
        <v>5125.5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8733</v>
      </c>
      <c r="H12708">
        <v>6476.9924956370151</v>
      </c>
      <c r="J12708">
        <v>11154.428571428572</v>
      </c>
      <c r="K12708">
        <v>4859.5714285714294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8734</v>
      </c>
      <c r="H12709">
        <v>5460.2291448516717</v>
      </c>
      <c r="J12709">
        <v>7041.6428571428569</v>
      </c>
      <c r="K12709">
        <v>5176.5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8735</v>
      </c>
      <c r="H12710">
        <v>5091.3150087260165</v>
      </c>
      <c r="J12710">
        <v>4684.7142857142853</v>
      </c>
      <c r="K12710">
        <v>5653.7142857142935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8736</v>
      </c>
      <c r="H12711">
        <v>4891.8614310645844</v>
      </c>
      <c r="J12711">
        <v>3679.2857142857142</v>
      </c>
      <c r="K12711">
        <v>5959.7142857142935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8737</v>
      </c>
      <c r="H12712">
        <v>3869.0994764398006</v>
      </c>
      <c r="J12712">
        <v>3635.5714285714284</v>
      </c>
      <c r="K12712">
        <v>6014.3571428571204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8738</v>
      </c>
      <c r="H12713">
        <v>2604.8937172774936</v>
      </c>
      <c r="J12713">
        <v>4815.8571428571431</v>
      </c>
      <c r="K12713">
        <v>5872.2857142857074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8739</v>
      </c>
      <c r="H12714">
        <v>1720.0996509598649</v>
      </c>
      <c r="J12714">
        <v>7242</v>
      </c>
      <c r="K12714">
        <v>5792.1428571428796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8740</v>
      </c>
      <c r="H12715">
        <v>1264.2057591623068</v>
      </c>
      <c r="J12715">
        <v>9915.8571428571431</v>
      </c>
      <c r="K12715">
        <v>6160.0714285714139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8741</v>
      </c>
      <c r="H12716">
        <v>1460.6600349040175</v>
      </c>
      <c r="J12716">
        <v>12068.785714285714</v>
      </c>
      <c r="K12716">
        <v>7008.8571428571213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8742</v>
      </c>
      <c r="H12717">
        <v>2008.032635253059</v>
      </c>
      <c r="J12717">
        <v>13897.5</v>
      </c>
      <c r="K12717">
        <v>7959.6428571428787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8743</v>
      </c>
      <c r="H12718">
        <v>2531.4108202443344</v>
      </c>
      <c r="J12718">
        <v>15620.571428571429</v>
      </c>
      <c r="K12718">
        <v>8841.2142857142917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8744</v>
      </c>
      <c r="H12719">
        <v>2961.8106457242661</v>
      </c>
      <c r="J12719">
        <v>16851.857142857141</v>
      </c>
      <c r="K12719">
        <v>9081.6428571428787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8745</v>
      </c>
      <c r="H12720">
        <v>3401.2083769633591</v>
      </c>
      <c r="J12720">
        <v>18196.071428571428</v>
      </c>
      <c r="K12720">
        <v>9784.7142857142935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8746</v>
      </c>
      <c r="H12721">
        <v>3812.112739965105</v>
      </c>
      <c r="J12721">
        <v>18950.142857142855</v>
      </c>
      <c r="K12721">
        <v>9959.5714285714148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8747</v>
      </c>
      <c r="H12722">
        <v>4010.0666666666771</v>
      </c>
      <c r="J12722">
        <v>18928.285714285714</v>
      </c>
      <c r="K12722">
        <v>9883.0714285714148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8748</v>
      </c>
      <c r="H12723">
        <v>4052.0568935427677</v>
      </c>
      <c r="J12723">
        <v>19256.142857142855</v>
      </c>
      <c r="K12723">
        <v>8863.071428571413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8749</v>
      </c>
      <c r="H12724">
        <v>4446.4650959860492</v>
      </c>
      <c r="J12724">
        <v>18615</v>
      </c>
      <c r="K12724">
        <v>8356.7142857142935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8750</v>
      </c>
      <c r="H12725">
        <v>4435.967539267027</v>
      </c>
      <c r="J12725">
        <v>18210.642857142859</v>
      </c>
      <c r="K12725">
        <v>8313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8751</v>
      </c>
      <c r="H12726">
        <v>4408.9738219895398</v>
      </c>
      <c r="J12726">
        <v>17879.142857142859</v>
      </c>
      <c r="K12726">
        <v>8367.6428571428787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8752</v>
      </c>
      <c r="H12727">
        <v>4330.9919720768003</v>
      </c>
      <c r="J12727">
        <v>17256.214285714286</v>
      </c>
      <c r="K12727">
        <v>8914.071428571413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8753</v>
      </c>
      <c r="H12728">
        <v>4161.5314136125762</v>
      </c>
      <c r="J12728">
        <v>16950.214285714286</v>
      </c>
      <c r="K12728">
        <v>9416.7857142857065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8754</v>
      </c>
      <c r="H12729">
        <v>3636.6535776614401</v>
      </c>
      <c r="J12729">
        <v>14983.071428571428</v>
      </c>
      <c r="K12729">
        <v>9333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8755</v>
      </c>
      <c r="H12730">
        <v>3374.2146596858724</v>
      </c>
      <c r="J12730">
        <v>14170.714285714286</v>
      </c>
      <c r="K12730">
        <v>9365.7857142857065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8756</v>
      </c>
      <c r="H12731">
        <v>3345.7212914485249</v>
      </c>
      <c r="J12731">
        <v>13737.214285714284</v>
      </c>
      <c r="K12731">
        <v>9216.4285714285852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8757</v>
      </c>
      <c r="H12732">
        <v>3512.182547993028</v>
      </c>
      <c r="J12732">
        <v>13988.571428571429</v>
      </c>
      <c r="K12732">
        <v>10152.642857142879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8758</v>
      </c>
      <c r="H12733">
        <v>3705.6375218150183</v>
      </c>
      <c r="J12733">
        <v>14677.071428571428</v>
      </c>
      <c r="K12733">
        <v>11373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8759</v>
      </c>
      <c r="H12734">
        <v>3867.5998254799406</v>
      </c>
      <c r="J12734">
        <v>15882.857142857143</v>
      </c>
      <c r="K12734">
        <v>12338.357142857121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8760</v>
      </c>
      <c r="H12735">
        <v>4280.0038394415469</v>
      </c>
      <c r="J12735">
        <v>17012.142857142859</v>
      </c>
      <c r="K12735">
        <v>12691.714285714294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8761</v>
      </c>
      <c r="H12736">
        <v>4683.4099476439915</v>
      </c>
      <c r="J12736">
        <v>17117.785714285714</v>
      </c>
      <c r="K12736">
        <v>12185.357142857121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8762</v>
      </c>
      <c r="H12737">
        <v>4833.3750436300297</v>
      </c>
      <c r="J12737">
        <v>16469.357142857141</v>
      </c>
      <c r="K12737">
        <v>12145.285714285706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8763</v>
      </c>
      <c r="H12738">
        <v>4642.9193717277612</v>
      </c>
      <c r="J12738">
        <v>16185.214285714284</v>
      </c>
      <c r="K12738">
        <v>12451.285714285706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8764</v>
      </c>
      <c r="H12739">
        <v>4284.5027923211283</v>
      </c>
      <c r="J12739">
        <v>16662.428571428569</v>
      </c>
      <c r="K12739">
        <v>12637.071428571415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8765</v>
      </c>
      <c r="H12740">
        <v>4265.0073298429425</v>
      </c>
      <c r="J12740">
        <v>16629.642857142859</v>
      </c>
      <c r="K12740">
        <v>12393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8766</v>
      </c>
      <c r="H12741">
        <v>4399.9759162303781</v>
      </c>
      <c r="J12741">
        <v>16032.214285714284</v>
      </c>
      <c r="K12741">
        <v>12258.214285714292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8767</v>
      </c>
      <c r="H12742">
        <v>4360.9849912740074</v>
      </c>
      <c r="J12742">
        <v>15540.428571428571</v>
      </c>
      <c r="K12742">
        <v>12203.571428571413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8768</v>
      </c>
      <c r="H12743">
        <v>4094.0471204188584</v>
      </c>
      <c r="J12743">
        <v>15369.214285714284</v>
      </c>
      <c r="K12743">
        <v>11897.571428571415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8769</v>
      </c>
      <c r="H12744">
        <v>3855.602617801057</v>
      </c>
      <c r="J12744">
        <v>15041.357142857141</v>
      </c>
      <c r="K12744">
        <v>12229.071428571413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8770</v>
      </c>
      <c r="H12745">
        <v>3678.6438045375307</v>
      </c>
      <c r="J12745">
        <v>15372.857142857141</v>
      </c>
      <c r="K12745">
        <v>12658.928571428585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8771</v>
      </c>
      <c r="H12746">
        <v>3647.1511343804632</v>
      </c>
      <c r="J12746">
        <v>15638.785714285714</v>
      </c>
      <c r="K12746">
        <v>13431.214285714294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8772</v>
      </c>
      <c r="H12747">
        <v>3453.6961605584729</v>
      </c>
      <c r="J12747">
        <v>15973.928571428571</v>
      </c>
      <c r="K12747">
        <v>14902.928571428585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8773</v>
      </c>
      <c r="H12748">
        <v>3390.7108202443369</v>
      </c>
      <c r="J12748">
        <v>16021.285714285716</v>
      </c>
      <c r="K12748">
        <v>15307.285714285706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8774</v>
      </c>
      <c r="H12749">
        <v>3336.7233856893627</v>
      </c>
      <c r="J12749">
        <v>15835.499999999998</v>
      </c>
      <c r="K12749">
        <v>15482.142857142828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8775</v>
      </c>
      <c r="H12750">
        <v>3318.7275741710382</v>
      </c>
      <c r="J12750">
        <v>15657</v>
      </c>
      <c r="K12750">
        <v>15460.285714285706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8776</v>
      </c>
      <c r="H12751">
        <v>3387.7115183246156</v>
      </c>
      <c r="J12751">
        <v>15522.214285714284</v>
      </c>
      <c r="K12751">
        <v>14629.714285714292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8777</v>
      </c>
      <c r="H12752">
        <v>3440.1993019197298</v>
      </c>
      <c r="J12752">
        <v>15547.714285714286</v>
      </c>
      <c r="K12752">
        <v>13806.428571428587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8778</v>
      </c>
      <c r="H12753">
        <v>3215.2516579406715</v>
      </c>
      <c r="J12753">
        <v>14888.357142857143</v>
      </c>
      <c r="K12753">
        <v>13296.428571428587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8779</v>
      </c>
      <c r="H12754">
        <v>2897.3256544502692</v>
      </c>
      <c r="J12754">
        <v>14618.785714285714</v>
      </c>
      <c r="K12754">
        <v>10853.854827730238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8780</v>
      </c>
      <c r="H12755">
        <v>2774.3542757417176</v>
      </c>
      <c r="J12755">
        <v>14389.285714285714</v>
      </c>
      <c r="K12755">
        <v>9353.5896631902433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8781</v>
      </c>
      <c r="H12756">
        <v>2615.3912739965162</v>
      </c>
      <c r="J12756">
        <v>14057.785714285714</v>
      </c>
      <c r="K12756">
        <v>13624.285714285708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8782</v>
      </c>
      <c r="H12757">
        <v>2433.9335078534095</v>
      </c>
      <c r="J12757">
        <v>13515</v>
      </c>
      <c r="K12757">
        <v>14513.142857142877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8783</v>
      </c>
      <c r="H12758">
        <v>2540.4087260034967</v>
      </c>
      <c r="J12758">
        <v>14159.785714285714</v>
      </c>
      <c r="K12758">
        <v>15438.428571428585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8784</v>
      </c>
      <c r="H12759">
        <v>3003.8008726003568</v>
      </c>
      <c r="J12759">
        <v>15850.071428571428</v>
      </c>
      <c r="K12759">
        <v>15828.214285714294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8785</v>
      </c>
      <c r="H12760">
        <v>3363.7171029668493</v>
      </c>
      <c r="J12760">
        <v>17150.571428571428</v>
      </c>
      <c r="K12760">
        <v>15343.714285714292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8786</v>
      </c>
      <c r="H12761">
        <v>3203.2544502617884</v>
      </c>
      <c r="J12761">
        <v>16556.785714285714</v>
      </c>
      <c r="K12761">
        <v>15055.928571428585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8787</v>
      </c>
      <c r="H12762">
        <v>2817.8441535776687</v>
      </c>
      <c r="J12762">
        <v>15187.071428571428</v>
      </c>
      <c r="K12762">
        <v>14567.785714285706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8788</v>
      </c>
      <c r="H12763">
        <v>2477.4233856893602</v>
      </c>
      <c r="J12763">
        <v>14473.071428571428</v>
      </c>
      <c r="K12763">
        <v>13977.642857142881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8789</v>
      </c>
      <c r="H12764">
        <v>2237.4792321116988</v>
      </c>
      <c r="J12764">
        <v>13056</v>
      </c>
      <c r="K12764">
        <v>13719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8790</v>
      </c>
      <c r="H12765">
        <v>2131.0040139616108</v>
      </c>
      <c r="J12765">
        <v>12382.071428571428</v>
      </c>
      <c r="K12765">
        <v>13715.357142857121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8791</v>
      </c>
      <c r="H12766">
        <v>2135.5029668411921</v>
      </c>
      <c r="J12766">
        <v>12524.142857142857</v>
      </c>
      <c r="K12766">
        <v>13613.357142857121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8792</v>
      </c>
      <c r="H12767">
        <v>2213.4848167539326</v>
      </c>
      <c r="J12767">
        <v>12826.5</v>
      </c>
      <c r="K12767">
        <v>13566</v>
      </c>
    </row>
    <row r="12768" spans="1:11">
      <c r="A12768" s="1" t="s">
        <v>8797</v>
      </c>
      <c r="B12768" s="1" t="s">
        <v>1</v>
      </c>
      <c r="C12768" s="1" t="s">
        <v>12</v>
      </c>
      <c r="D12768" s="1" t="s">
        <v>20</v>
      </c>
      <c r="E12768" s="1" t="s">
        <v>40</v>
      </c>
      <c r="F12768">
        <v>1961.306177387527</v>
      </c>
      <c r="G12768">
        <v>7.8583317696613957</v>
      </c>
      <c r="H12768">
        <v>2.9897960021151344</v>
      </c>
      <c r="I12768">
        <v>42.090199201843646</v>
      </c>
    </row>
    <row r="12769" spans="1:9">
      <c r="A12769" s="1" t="s">
        <v>8797</v>
      </c>
      <c r="B12769" s="1" t="s">
        <v>1</v>
      </c>
      <c r="C12769" s="1" t="s">
        <v>12</v>
      </c>
      <c r="D12769" s="1" t="s">
        <v>20</v>
      </c>
      <c r="E12769" s="1" t="s">
        <v>41</v>
      </c>
      <c r="G12769">
        <v>391.70761436465955</v>
      </c>
      <c r="I12769">
        <v>519.46320848275275</v>
      </c>
    </row>
    <row r="12770" spans="1:9">
      <c r="A12770" s="1" t="s">
        <v>8797</v>
      </c>
      <c r="B12770" s="1" t="s">
        <v>1</v>
      </c>
      <c r="C12770" s="1" t="s">
        <v>12</v>
      </c>
      <c r="D12770" s="1" t="s">
        <v>20</v>
      </c>
      <c r="E12770" s="1" t="s">
        <v>42</v>
      </c>
      <c r="G12770">
        <v>1092.9126030421389</v>
      </c>
      <c r="H12770">
        <v>9361.0512826224858</v>
      </c>
      <c r="I12770">
        <v>1070.494066366889</v>
      </c>
    </row>
    <row r="12771" spans="1:9">
      <c r="A12771" s="1" t="s">
        <v>8797</v>
      </c>
      <c r="B12771" s="1" t="s">
        <v>1</v>
      </c>
      <c r="C12771" s="1" t="s">
        <v>12</v>
      </c>
      <c r="D12771" s="1" t="s">
        <v>20</v>
      </c>
      <c r="E12771" s="1" t="s">
        <v>43</v>
      </c>
      <c r="G12771">
        <v>1997.2252436124013</v>
      </c>
      <c r="I12771">
        <v>1588.5542682095806</v>
      </c>
    </row>
    <row r="12772" spans="1:9">
      <c r="A12772" s="1" t="s">
        <v>8797</v>
      </c>
      <c r="B12772" s="1" t="s">
        <v>1</v>
      </c>
      <c r="C12772" s="1" t="s">
        <v>12</v>
      </c>
      <c r="D12772" s="1" t="s">
        <v>20</v>
      </c>
      <c r="E12772" s="1" t="s">
        <v>44</v>
      </c>
      <c r="G12772">
        <v>2608.361660468383</v>
      </c>
      <c r="H12772">
        <v>7913.5931040062533</v>
      </c>
      <c r="I12772">
        <v>1963.1570411059874</v>
      </c>
    </row>
    <row r="12773" spans="1:9">
      <c r="A12773" s="1" t="s">
        <v>8797</v>
      </c>
      <c r="B12773" s="1" t="s">
        <v>1</v>
      </c>
      <c r="C12773" s="1" t="s">
        <v>12</v>
      </c>
      <c r="D12773" s="1" t="s">
        <v>20</v>
      </c>
      <c r="E12773" s="1" t="s">
        <v>45</v>
      </c>
      <c r="G12773">
        <v>2727.445611131714</v>
      </c>
      <c r="I12773">
        <v>1728.5041805557105</v>
      </c>
    </row>
    <row r="12774" spans="1:9">
      <c r="A12774" s="1" t="s">
        <v>8797</v>
      </c>
      <c r="B12774" s="1" t="s">
        <v>1</v>
      </c>
      <c r="C12774" s="1" t="s">
        <v>12</v>
      </c>
      <c r="D12774" s="1" t="s">
        <v>20</v>
      </c>
      <c r="E12774" s="1" t="s">
        <v>46</v>
      </c>
      <c r="I12774">
        <v>1090.1361593277493</v>
      </c>
    </row>
    <row r="12775" spans="1:9">
      <c r="A12775" s="1" t="s">
        <v>8797</v>
      </c>
      <c r="B12775" s="1" t="s">
        <v>1</v>
      </c>
      <c r="C12775" s="1" t="s">
        <v>12</v>
      </c>
      <c r="D12775" s="1" t="s">
        <v>20</v>
      </c>
      <c r="E12775" s="1" t="s">
        <v>47</v>
      </c>
      <c r="G12775">
        <v>772.53446166363506</v>
      </c>
      <c r="H12775">
        <v>3306.714378339339</v>
      </c>
      <c r="I12775">
        <v>290.42237449272113</v>
      </c>
    </row>
    <row r="12776" spans="1:9">
      <c r="A12776" s="1" t="s">
        <v>8797</v>
      </c>
      <c r="B12776" s="1" t="s">
        <v>1</v>
      </c>
      <c r="C12776" s="1" t="s">
        <v>12</v>
      </c>
      <c r="D12776" s="1" t="s">
        <v>20</v>
      </c>
      <c r="E12776" s="1" t="s">
        <v>48</v>
      </c>
      <c r="F12776">
        <v>140.520412099411</v>
      </c>
      <c r="G12776">
        <v>5.4403835328425094</v>
      </c>
      <c r="H12776">
        <v>2.9897960021151344</v>
      </c>
    </row>
    <row r="12777" spans="1:9">
      <c r="A12777" s="1" t="s">
        <v>8797</v>
      </c>
      <c r="B12777" s="1" t="s">
        <v>1</v>
      </c>
      <c r="C12777" s="1" t="s">
        <v>12</v>
      </c>
      <c r="D12777" s="1" t="s">
        <v>20</v>
      </c>
      <c r="E12777" s="1" t="s">
        <v>64</v>
      </c>
      <c r="F12777">
        <v>304.95919221574417</v>
      </c>
      <c r="G12777">
        <v>4.8358964736377725</v>
      </c>
      <c r="I12777">
        <v>6.3135298802765423</v>
      </c>
    </row>
    <row r="12778" spans="1:9">
      <c r="A12778" s="1" t="s">
        <v>8797</v>
      </c>
      <c r="B12778" s="1" t="s">
        <v>1</v>
      </c>
      <c r="C12778" s="1" t="s">
        <v>12</v>
      </c>
      <c r="D12778" s="1" t="s">
        <v>20</v>
      </c>
      <c r="E12778" s="1" t="s">
        <v>65</v>
      </c>
      <c r="F12778">
        <v>2248.3265935905793</v>
      </c>
      <c r="H12778">
        <v>852.0918606028132</v>
      </c>
      <c r="I12778">
        <v>220.97354580967891</v>
      </c>
    </row>
    <row r="12779" spans="1:9">
      <c r="A12779" s="1" t="s">
        <v>8797</v>
      </c>
      <c r="B12779" s="1" t="s">
        <v>1</v>
      </c>
      <c r="C12779" s="1" t="s">
        <v>12</v>
      </c>
      <c r="D12779" s="1" t="s">
        <v>20</v>
      </c>
      <c r="E12779" s="1" t="s">
        <v>66</v>
      </c>
      <c r="G12779">
        <v>683.0703769013378</v>
      </c>
      <c r="H12779">
        <v>2490.5000697619066</v>
      </c>
      <c r="I12779">
        <v>507.18690038221501</v>
      </c>
    </row>
    <row r="12780" spans="1:9">
      <c r="A12780" s="1" t="s">
        <v>8797</v>
      </c>
      <c r="B12780" s="1" t="s">
        <v>1</v>
      </c>
      <c r="C12780" s="1" t="s">
        <v>12</v>
      </c>
      <c r="D12780" s="1" t="s">
        <v>20</v>
      </c>
      <c r="E12780" s="1" t="s">
        <v>67</v>
      </c>
      <c r="H12780">
        <v>4813.5715634053668</v>
      </c>
      <c r="I12780">
        <v>775.86267195398375</v>
      </c>
    </row>
    <row r="12781" spans="1:9">
      <c r="A12781" s="1" t="s">
        <v>8797</v>
      </c>
      <c r="B12781" s="1" t="s">
        <v>1</v>
      </c>
      <c r="C12781" s="1" t="s">
        <v>12</v>
      </c>
      <c r="D12781" s="1" t="s">
        <v>20</v>
      </c>
      <c r="E12781" s="1" t="s">
        <v>68</v>
      </c>
      <c r="H12781">
        <v>7543.2553133364845</v>
      </c>
      <c r="I12781">
        <v>846.71450727708702</v>
      </c>
    </row>
    <row r="12782" spans="1:9">
      <c r="A12782" s="1" t="s">
        <v>8797</v>
      </c>
      <c r="B12782" s="1" t="s">
        <v>1</v>
      </c>
      <c r="C12782" s="1" t="s">
        <v>12</v>
      </c>
      <c r="D12782" s="1" t="s">
        <v>20</v>
      </c>
      <c r="E12782" s="1" t="s">
        <v>70</v>
      </c>
      <c r="I12782">
        <v>353.9084249555018</v>
      </c>
    </row>
    <row r="12783" spans="1:9">
      <c r="A12783" s="1" t="s">
        <v>8797</v>
      </c>
      <c r="B12783" s="1" t="s">
        <v>1</v>
      </c>
      <c r="C12783" s="1" t="s">
        <v>12</v>
      </c>
      <c r="D12783" s="1" t="s">
        <v>20</v>
      </c>
      <c r="E12783" s="1" t="s">
        <v>89</v>
      </c>
      <c r="F12783">
        <v>7750.9017453220858</v>
      </c>
      <c r="G12783">
        <v>605.69603332313284</v>
      </c>
      <c r="H12783">
        <v>762.39798053935931</v>
      </c>
      <c r="I12783">
        <v>210.10024434920319</v>
      </c>
    </row>
    <row r="12784" spans="1:9">
      <c r="A12784" s="1" t="s">
        <v>8797</v>
      </c>
      <c r="B12784" s="1" t="s">
        <v>1</v>
      </c>
      <c r="C12784" s="1" t="s">
        <v>12</v>
      </c>
      <c r="D12784" s="1" t="s">
        <v>20</v>
      </c>
      <c r="E12784" s="1" t="s">
        <v>90</v>
      </c>
      <c r="F12784">
        <v>7901.9597227579634</v>
      </c>
      <c r="G12784">
        <v>1655.0855681025312</v>
      </c>
      <c r="H12784">
        <v>1808.8265812796562</v>
      </c>
      <c r="I12784">
        <v>916.51408762014466</v>
      </c>
    </row>
    <row r="12785" spans="1:9">
      <c r="A12785" s="1" t="s">
        <v>8797</v>
      </c>
      <c r="B12785" s="1" t="s">
        <v>1</v>
      </c>
      <c r="C12785" s="1" t="s">
        <v>12</v>
      </c>
      <c r="D12785" s="1" t="s">
        <v>20</v>
      </c>
      <c r="E12785" s="1" t="s">
        <v>91</v>
      </c>
      <c r="G12785">
        <v>2417.3437497596824</v>
      </c>
      <c r="H12785">
        <v>2580.193949825361</v>
      </c>
      <c r="I12785">
        <v>1640.816265551874</v>
      </c>
    </row>
    <row r="12786" spans="1:9">
      <c r="A12786" s="1" t="s">
        <v>8797</v>
      </c>
      <c r="B12786" s="1" t="s">
        <v>1</v>
      </c>
      <c r="C12786" s="1" t="s">
        <v>12</v>
      </c>
      <c r="D12786" s="1" t="s">
        <v>20</v>
      </c>
      <c r="E12786" s="1" t="s">
        <v>92</v>
      </c>
      <c r="G12786">
        <v>2138.6752154663045</v>
      </c>
      <c r="H12786">
        <v>3181.142946250503</v>
      </c>
      <c r="I12786">
        <v>2346.5286055027764</v>
      </c>
    </row>
    <row r="12787" spans="1:9">
      <c r="A12787" s="1" t="s">
        <v>8797</v>
      </c>
      <c r="B12787" s="1" t="s">
        <v>1</v>
      </c>
      <c r="C12787" s="1" t="s">
        <v>12</v>
      </c>
      <c r="D12787" s="1" t="s">
        <v>20</v>
      </c>
      <c r="E12787" s="1" t="s">
        <v>93</v>
      </c>
      <c r="G12787">
        <v>1262.7734666786657</v>
      </c>
    </row>
    <row r="12788" spans="1:9">
      <c r="A12788" s="1" t="s">
        <v>8797</v>
      </c>
      <c r="B12788" s="1" t="s">
        <v>1</v>
      </c>
      <c r="C12788" s="1" t="s">
        <v>12</v>
      </c>
      <c r="D12788" s="1" t="s">
        <v>20</v>
      </c>
      <c r="E12788" s="1" t="s">
        <v>94</v>
      </c>
      <c r="F12788">
        <v>3615.5920464391411</v>
      </c>
      <c r="G12788">
        <v>756.81779812431193</v>
      </c>
      <c r="I12788">
        <v>1326.5427781781084</v>
      </c>
    </row>
    <row r="12789" spans="1:9">
      <c r="A12789" s="1" t="s">
        <v>8797</v>
      </c>
      <c r="B12789" s="1" t="s">
        <v>1</v>
      </c>
      <c r="C12789" s="1" t="s">
        <v>12</v>
      </c>
      <c r="D12789" s="1" t="s">
        <v>20</v>
      </c>
      <c r="E12789" s="1" t="s">
        <v>95</v>
      </c>
      <c r="G12789">
        <v>289.54930135906187</v>
      </c>
      <c r="I12789">
        <v>222.37655244973993</v>
      </c>
    </row>
    <row r="12790" spans="1:9">
      <c r="A12790" s="1" t="s">
        <v>8797</v>
      </c>
      <c r="B12790" s="1" t="s">
        <v>1</v>
      </c>
      <c r="C12790" s="1" t="s">
        <v>12</v>
      </c>
      <c r="D12790" s="1" t="s">
        <v>20</v>
      </c>
      <c r="E12790" s="1" t="s">
        <v>96</v>
      </c>
      <c r="F12790">
        <v>29.897960021151384</v>
      </c>
      <c r="G12790">
        <v>0.60448705920472257</v>
      </c>
      <c r="H12790">
        <v>11.959184008460538</v>
      </c>
    </row>
    <row r="12791" spans="1:9">
      <c r="A12791" s="1" t="s">
        <v>8797</v>
      </c>
      <c r="B12791" s="1" t="s">
        <v>1</v>
      </c>
      <c r="C12791" s="1" t="s">
        <v>12</v>
      </c>
      <c r="D12791" s="1" t="s">
        <v>20</v>
      </c>
      <c r="E12791" s="1" t="s">
        <v>112</v>
      </c>
      <c r="G12791">
        <v>6.6493576512519423</v>
      </c>
      <c r="I12791">
        <v>11.224053120491599</v>
      </c>
    </row>
    <row r="12792" spans="1:9">
      <c r="A12792" s="1" t="s">
        <v>8797</v>
      </c>
      <c r="B12792" s="1" t="s">
        <v>1</v>
      </c>
      <c r="C12792" s="1" t="s">
        <v>12</v>
      </c>
      <c r="D12792" s="1" t="s">
        <v>20</v>
      </c>
      <c r="E12792" s="1" t="s">
        <v>113</v>
      </c>
      <c r="F12792">
        <v>773.48950760197113</v>
      </c>
      <c r="G12792">
        <v>405.0063296671641</v>
      </c>
      <c r="H12792">
        <v>932.8163526599219</v>
      </c>
      <c r="I12792">
        <v>279.54907303224445</v>
      </c>
    </row>
    <row r="12793" spans="1:9">
      <c r="A12793" s="1" t="s">
        <v>8797</v>
      </c>
      <c r="B12793" s="1" t="s">
        <v>1</v>
      </c>
      <c r="C12793" s="1" t="s">
        <v>12</v>
      </c>
      <c r="D12793" s="1" t="s">
        <v>20</v>
      </c>
      <c r="E12793" s="1" t="s">
        <v>160</v>
      </c>
      <c r="F12793">
        <v>3907.6633747644823</v>
      </c>
      <c r="G12793">
        <v>131.77817890662962</v>
      </c>
      <c r="I12793">
        <v>183.44311818803473</v>
      </c>
    </row>
    <row r="12794" spans="1:9">
      <c r="A12794" s="1" t="s">
        <v>8797</v>
      </c>
      <c r="B12794" s="1" t="s">
        <v>1</v>
      </c>
      <c r="C12794" s="1" t="s">
        <v>12</v>
      </c>
      <c r="D12794" s="1" t="s">
        <v>20</v>
      </c>
      <c r="E12794" s="1" t="s">
        <v>161</v>
      </c>
      <c r="F12794">
        <v>10753.16856282642</v>
      </c>
      <c r="G12794">
        <v>1377.0215208683576</v>
      </c>
      <c r="H12794">
        <v>1151.0714608143267</v>
      </c>
      <c r="I12794">
        <v>1471.7539654244658</v>
      </c>
    </row>
    <row r="12795" spans="1:9">
      <c r="A12795" s="1" t="s">
        <v>8797</v>
      </c>
      <c r="B12795" s="1" t="s">
        <v>1</v>
      </c>
      <c r="C12795" s="1" t="s">
        <v>12</v>
      </c>
      <c r="D12795" s="1" t="s">
        <v>20</v>
      </c>
      <c r="E12795" s="1" t="s">
        <v>162</v>
      </c>
      <c r="F12795">
        <v>15441.918148577482</v>
      </c>
      <c r="H12795">
        <v>3913.6429667687107</v>
      </c>
    </row>
    <row r="12796" spans="1:9">
      <c r="A12796" s="1" t="s">
        <v>8797</v>
      </c>
      <c r="B12796" s="1" t="s">
        <v>1</v>
      </c>
      <c r="C12796" s="1" t="s">
        <v>12</v>
      </c>
      <c r="D12796" s="1" t="s">
        <v>20</v>
      </c>
      <c r="E12796" s="1" t="s">
        <v>163</v>
      </c>
      <c r="F12796">
        <v>23051.919687044559</v>
      </c>
      <c r="G12796">
        <v>4192.1177555847489</v>
      </c>
      <c r="I12796">
        <v>3151.8544168980607</v>
      </c>
    </row>
    <row r="12797" spans="1:9">
      <c r="A12797" s="1" t="s">
        <v>8797</v>
      </c>
      <c r="B12797" s="1" t="s">
        <v>1</v>
      </c>
      <c r="C12797" s="1" t="s">
        <v>12</v>
      </c>
      <c r="D12797" s="1" t="s">
        <v>20</v>
      </c>
      <c r="E12797" s="1" t="s">
        <v>164</v>
      </c>
      <c r="G12797">
        <v>5025.1009231688613</v>
      </c>
      <c r="H12797">
        <v>9938.0819110307057</v>
      </c>
      <c r="I12797">
        <v>2357.4019069632541</v>
      </c>
    </row>
    <row r="12798" spans="1:9">
      <c r="A12798" s="1" t="s">
        <v>8797</v>
      </c>
      <c r="B12798" s="1" t="s">
        <v>1</v>
      </c>
      <c r="C12798" s="1" t="s">
        <v>12</v>
      </c>
      <c r="D12798" s="1" t="s">
        <v>20</v>
      </c>
      <c r="E12798" s="1" t="s">
        <v>165</v>
      </c>
      <c r="G12798">
        <v>4854.0310854139161</v>
      </c>
      <c r="H12798">
        <v>4771.7144193757549</v>
      </c>
      <c r="I12798">
        <v>1279.5420557360428</v>
      </c>
    </row>
    <row r="12799" spans="1:9">
      <c r="A12799" s="1" t="s">
        <v>8797</v>
      </c>
      <c r="B12799" s="1" t="s">
        <v>1</v>
      </c>
      <c r="C12799" s="1" t="s">
        <v>12</v>
      </c>
      <c r="D12799" s="1" t="s">
        <v>20</v>
      </c>
      <c r="E12799" s="1" t="s">
        <v>166</v>
      </c>
      <c r="F12799">
        <v>18557.296574279964</v>
      </c>
      <c r="G12799">
        <v>3169.3256514103632</v>
      </c>
      <c r="H12799">
        <v>1838.7245413008077</v>
      </c>
      <c r="I12799">
        <v>650.644329328499</v>
      </c>
    </row>
    <row r="12800" spans="1:9">
      <c r="A12800" s="1" t="s">
        <v>8797</v>
      </c>
      <c r="B12800" s="1" t="s">
        <v>1</v>
      </c>
      <c r="C12800" s="1" t="s">
        <v>12</v>
      </c>
      <c r="D12800" s="1" t="s">
        <v>20</v>
      </c>
      <c r="E12800" s="1" t="s">
        <v>167</v>
      </c>
      <c r="F12800">
        <v>7959.4390380595287</v>
      </c>
      <c r="G12800">
        <v>1031.8594100624609</v>
      </c>
      <c r="H12800">
        <v>759.4081845372441</v>
      </c>
      <c r="I12800">
        <v>151.87546878665219</v>
      </c>
    </row>
    <row r="12801" spans="1:9">
      <c r="A12801" s="1" t="s">
        <v>8797</v>
      </c>
      <c r="B12801" s="1" t="s">
        <v>1</v>
      </c>
      <c r="C12801" s="1" t="s">
        <v>12</v>
      </c>
      <c r="D12801" s="1" t="s">
        <v>20</v>
      </c>
      <c r="E12801" s="1" t="s">
        <v>168</v>
      </c>
      <c r="F12801">
        <v>161.44898411421715</v>
      </c>
      <c r="G12801">
        <v>22.970508249779428</v>
      </c>
      <c r="H12801">
        <v>35.877552025381611</v>
      </c>
    </row>
    <row r="12802" spans="1:9">
      <c r="A12802" s="1" t="s">
        <v>8797</v>
      </c>
      <c r="B12802" s="1" t="s">
        <v>1</v>
      </c>
      <c r="C12802" s="1" t="s">
        <v>12</v>
      </c>
      <c r="D12802" s="1" t="s">
        <v>20</v>
      </c>
      <c r="E12802" s="1" t="s">
        <v>184</v>
      </c>
      <c r="F12802">
        <v>4547.4797192171227</v>
      </c>
      <c r="G12802">
        <v>323.40057667452635</v>
      </c>
      <c r="H12802">
        <v>11.959184008460538</v>
      </c>
      <c r="I12802">
        <v>324.44528551421126</v>
      </c>
    </row>
    <row r="12803" spans="1:9">
      <c r="A12803" s="1" t="s">
        <v>8797</v>
      </c>
      <c r="B12803" s="1" t="s">
        <v>1</v>
      </c>
      <c r="C12803" s="1" t="s">
        <v>12</v>
      </c>
      <c r="D12803" s="1" t="s">
        <v>20</v>
      </c>
      <c r="E12803" s="1" t="s">
        <v>185</v>
      </c>
      <c r="F12803">
        <v>9016.5006132013259</v>
      </c>
      <c r="G12803">
        <v>3066.5628513455631</v>
      </c>
      <c r="H12803">
        <v>2738.6531379374633</v>
      </c>
      <c r="I12803">
        <v>2057.1584859901086</v>
      </c>
    </row>
    <row r="12804" spans="1:9">
      <c r="A12804" s="1" t="s">
        <v>8797</v>
      </c>
      <c r="B12804" s="1" t="s">
        <v>1</v>
      </c>
      <c r="C12804" s="1" t="s">
        <v>12</v>
      </c>
      <c r="D12804" s="1" t="s">
        <v>20</v>
      </c>
      <c r="E12804" s="1" t="s">
        <v>186</v>
      </c>
      <c r="G12804">
        <v>5821.8148672006873</v>
      </c>
      <c r="H12804">
        <v>8359.469621913915</v>
      </c>
      <c r="I12804">
        <v>3511.024116753787</v>
      </c>
    </row>
    <row r="12805" spans="1:9">
      <c r="A12805" s="1" t="s">
        <v>8797</v>
      </c>
      <c r="B12805" s="1" t="s">
        <v>1</v>
      </c>
      <c r="C12805" s="1" t="s">
        <v>12</v>
      </c>
      <c r="D12805" s="1" t="s">
        <v>20</v>
      </c>
      <c r="E12805" s="1" t="s">
        <v>187</v>
      </c>
      <c r="G12805">
        <v>8019.7298144690549</v>
      </c>
      <c r="I12805">
        <v>4381.2389852519045</v>
      </c>
    </row>
    <row r="12806" spans="1:9">
      <c r="A12806" s="1" t="s">
        <v>8797</v>
      </c>
      <c r="B12806" s="1" t="s">
        <v>1</v>
      </c>
      <c r="C12806" s="1" t="s">
        <v>12</v>
      </c>
      <c r="D12806" s="1" t="s">
        <v>20</v>
      </c>
      <c r="E12806" s="1" t="s">
        <v>188</v>
      </c>
      <c r="G12806">
        <v>8870.2431067701073</v>
      </c>
      <c r="I12806">
        <v>4478.3971950761597</v>
      </c>
    </row>
    <row r="12807" spans="1:9">
      <c r="A12807" s="1" t="s">
        <v>8797</v>
      </c>
      <c r="B12807" s="1" t="s">
        <v>1</v>
      </c>
      <c r="C12807" s="1" t="s">
        <v>12</v>
      </c>
      <c r="D12807" s="1" t="s">
        <v>20</v>
      </c>
      <c r="E12807" s="1" t="s">
        <v>189</v>
      </c>
      <c r="G12807">
        <v>7662.4779624790617</v>
      </c>
      <c r="H12807">
        <v>14954.959602579902</v>
      </c>
      <c r="I12807">
        <v>3965.5982681336955</v>
      </c>
    </row>
    <row r="12808" spans="1:9">
      <c r="A12808" s="1" t="s">
        <v>8797</v>
      </c>
      <c r="B12808" s="1" t="s">
        <v>1</v>
      </c>
      <c r="C12808" s="1" t="s">
        <v>12</v>
      </c>
      <c r="D12808" s="1" t="s">
        <v>20</v>
      </c>
      <c r="E12808" s="1" t="s">
        <v>190</v>
      </c>
      <c r="G12808">
        <v>4934.4278642881436</v>
      </c>
      <c r="H12808">
        <v>8742.1635101846532</v>
      </c>
      <c r="I12808">
        <v>2646.7720264759319</v>
      </c>
    </row>
    <row r="12809" spans="1:9">
      <c r="A12809" s="1" t="s">
        <v>8797</v>
      </c>
      <c r="B12809" s="1" t="s">
        <v>1</v>
      </c>
      <c r="C12809" s="1" t="s">
        <v>12</v>
      </c>
      <c r="D12809" s="1" t="s">
        <v>20</v>
      </c>
      <c r="E12809" s="1" t="s">
        <v>191</v>
      </c>
      <c r="G12809">
        <v>1679.2650504707199</v>
      </c>
    </row>
    <row r="12810" spans="1:9">
      <c r="A12810" s="1" t="s">
        <v>8797</v>
      </c>
      <c r="B12810" s="1" t="s">
        <v>1</v>
      </c>
      <c r="C12810" s="1" t="s">
        <v>12</v>
      </c>
      <c r="D12810" s="1" t="s">
        <v>20</v>
      </c>
      <c r="E12810" s="1" t="s">
        <v>192</v>
      </c>
      <c r="F12810">
        <v>295.98980420939864</v>
      </c>
      <c r="G12810">
        <v>14.507689420913339</v>
      </c>
      <c r="H12810">
        <v>44.846940031727016</v>
      </c>
    </row>
    <row r="12811" spans="1:9">
      <c r="A12811" s="1" t="s">
        <v>8797</v>
      </c>
      <c r="B12811" s="1" t="s">
        <v>1</v>
      </c>
      <c r="C12811" s="1" t="s">
        <v>12</v>
      </c>
      <c r="D12811" s="1" t="s">
        <v>20</v>
      </c>
      <c r="E12811" s="1" t="s">
        <v>209</v>
      </c>
      <c r="F12811">
        <v>912.48744078234267</v>
      </c>
      <c r="G12811">
        <v>640.75628275700558</v>
      </c>
      <c r="H12811">
        <v>2000.1735254150251</v>
      </c>
      <c r="I12811">
        <v>488.94781406141664</v>
      </c>
    </row>
    <row r="12812" spans="1:9">
      <c r="A12812" s="1" t="s">
        <v>8797</v>
      </c>
      <c r="B12812" s="1" t="s">
        <v>1</v>
      </c>
      <c r="C12812" s="1" t="s">
        <v>12</v>
      </c>
      <c r="D12812" s="1" t="s">
        <v>20</v>
      </c>
      <c r="E12812" s="1" t="s">
        <v>210</v>
      </c>
      <c r="F12812">
        <v>5154.7455091505399</v>
      </c>
      <c r="G12812">
        <v>1812.2522034957576</v>
      </c>
      <c r="H12812">
        <v>5244.1021877099456</v>
      </c>
      <c r="I12812">
        <v>1286.5570889363528</v>
      </c>
    </row>
    <row r="12813" spans="1:9">
      <c r="A12813" s="1" t="s">
        <v>8797</v>
      </c>
      <c r="B12813" s="1" t="s">
        <v>1</v>
      </c>
      <c r="C12813" s="1" t="s">
        <v>12</v>
      </c>
      <c r="D12813" s="1" t="s">
        <v>20</v>
      </c>
      <c r="E12813" s="1" t="s">
        <v>211</v>
      </c>
      <c r="G12813">
        <v>3452.8300821773737</v>
      </c>
      <c r="H12813">
        <v>8870.7247382756032</v>
      </c>
      <c r="I12813">
        <v>2021.381816668543</v>
      </c>
    </row>
    <row r="12814" spans="1:9">
      <c r="A12814" s="1" t="s">
        <v>8797</v>
      </c>
      <c r="B12814" s="1" t="s">
        <v>1</v>
      </c>
      <c r="C12814" s="1" t="s">
        <v>12</v>
      </c>
      <c r="D12814" s="1" t="s">
        <v>20</v>
      </c>
      <c r="E12814" s="1" t="s">
        <v>212</v>
      </c>
      <c r="F12814">
        <v>21486.745685607089</v>
      </c>
      <c r="G12814">
        <v>5101.8707796878643</v>
      </c>
      <c r="H12814">
        <v>11594.428896202491</v>
      </c>
      <c r="I12814">
        <v>1949.8284780254021</v>
      </c>
    </row>
    <row r="12815" spans="1:9">
      <c r="A12815" s="1" t="s">
        <v>8797</v>
      </c>
      <c r="B12815" s="1" t="s">
        <v>1</v>
      </c>
      <c r="C12815" s="1" t="s">
        <v>12</v>
      </c>
      <c r="D12815" s="1" t="s">
        <v>20</v>
      </c>
      <c r="E12815" s="1" t="s">
        <v>213</v>
      </c>
      <c r="G12815">
        <v>5511.7130058286548</v>
      </c>
      <c r="H12815">
        <v>12467.44932882011</v>
      </c>
      <c r="I12815">
        <v>1782.169184538064</v>
      </c>
    </row>
    <row r="12816" spans="1:9">
      <c r="A12816" s="1" t="s">
        <v>8797</v>
      </c>
      <c r="B12816" s="1" t="s">
        <v>1</v>
      </c>
      <c r="C12816" s="1" t="s">
        <v>12</v>
      </c>
      <c r="D12816" s="1" t="s">
        <v>20</v>
      </c>
      <c r="E12816" s="1" t="s">
        <v>214</v>
      </c>
      <c r="H12816">
        <v>9014.2349463771297</v>
      </c>
      <c r="I12816">
        <v>1125.9128286493151</v>
      </c>
    </row>
    <row r="12817" spans="1:9">
      <c r="A12817" s="1" t="s">
        <v>8797</v>
      </c>
      <c r="B12817" s="1" t="s">
        <v>1</v>
      </c>
      <c r="C12817" s="1" t="s">
        <v>12</v>
      </c>
      <c r="D12817" s="1" t="s">
        <v>20</v>
      </c>
      <c r="E12817" s="1" t="s">
        <v>215</v>
      </c>
      <c r="G12817">
        <v>983.50044532608365</v>
      </c>
      <c r="I12817">
        <v>298.48966267307378</v>
      </c>
    </row>
    <row r="12818" spans="1:9">
      <c r="A12818" s="1" t="s">
        <v>8797</v>
      </c>
      <c r="B12818" s="1" t="s">
        <v>1</v>
      </c>
      <c r="C12818" s="1" t="s">
        <v>12</v>
      </c>
      <c r="D12818" s="1" t="s">
        <v>20</v>
      </c>
      <c r="E12818" s="1" t="s">
        <v>216</v>
      </c>
      <c r="F12818">
        <v>310.93878421997363</v>
      </c>
      <c r="G12818">
        <v>7.2538447104566792</v>
      </c>
      <c r="H12818">
        <v>20.92857201480594</v>
      </c>
    </row>
    <row r="12819" spans="1:9">
      <c r="A12819" s="1" t="s">
        <v>8797</v>
      </c>
      <c r="B12819" s="1" t="s">
        <v>1</v>
      </c>
      <c r="C12819" s="1" t="s">
        <v>12</v>
      </c>
      <c r="D12819" s="1" t="s">
        <v>20</v>
      </c>
      <c r="E12819" s="1" t="s">
        <v>233</v>
      </c>
      <c r="F12819">
        <v>4746.5830749483102</v>
      </c>
      <c r="G12819">
        <v>1164.2420760282967</v>
      </c>
      <c r="H12819">
        <v>1704.1837212056264</v>
      </c>
      <c r="I12819">
        <v>442.2978432793733</v>
      </c>
    </row>
    <row r="12820" spans="1:9">
      <c r="A12820" s="1" t="s">
        <v>8797</v>
      </c>
      <c r="B12820" s="1" t="s">
        <v>1</v>
      </c>
      <c r="C12820" s="1" t="s">
        <v>12</v>
      </c>
      <c r="D12820" s="1" t="s">
        <v>20</v>
      </c>
      <c r="E12820" s="1" t="s">
        <v>234</v>
      </c>
      <c r="G12820">
        <v>3247.9089691069785</v>
      </c>
      <c r="H12820">
        <v>4236.5409349971451</v>
      </c>
      <c r="I12820">
        <v>1094.6959309079518</v>
      </c>
    </row>
    <row r="12821" spans="1:9">
      <c r="A12821" s="1" t="s">
        <v>8797</v>
      </c>
      <c r="B12821" s="1" t="s">
        <v>1</v>
      </c>
      <c r="C12821" s="1" t="s">
        <v>12</v>
      </c>
      <c r="D12821" s="1" t="s">
        <v>20</v>
      </c>
      <c r="E12821" s="1" t="s">
        <v>235</v>
      </c>
      <c r="F12821">
        <v>17107.712194492058</v>
      </c>
      <c r="G12821">
        <v>5475.4437822763875</v>
      </c>
      <c r="H12821">
        <v>6517.7552846109929</v>
      </c>
      <c r="I12821">
        <v>1707.4590809547901</v>
      </c>
    </row>
    <row r="12822" spans="1:9">
      <c r="A12822" s="1" t="s">
        <v>8797</v>
      </c>
      <c r="B12822" s="1" t="s">
        <v>1</v>
      </c>
      <c r="C12822" s="1" t="s">
        <v>12</v>
      </c>
      <c r="D12822" s="1" t="s">
        <v>20</v>
      </c>
      <c r="E12822" s="1" t="s">
        <v>236</v>
      </c>
      <c r="F12822">
        <v>21078.232125382434</v>
      </c>
      <c r="H12822">
        <v>7603.0512333787874</v>
      </c>
      <c r="I12822">
        <v>1740.4297369962355</v>
      </c>
    </row>
    <row r="12823" spans="1:9">
      <c r="A12823" s="1" t="s">
        <v>8797</v>
      </c>
      <c r="B12823" s="1" t="s">
        <v>1</v>
      </c>
      <c r="C12823" s="1" t="s">
        <v>12</v>
      </c>
      <c r="D12823" s="1" t="s">
        <v>20</v>
      </c>
      <c r="E12823" s="1" t="s">
        <v>237</v>
      </c>
      <c r="G12823">
        <v>3837.8883388907761</v>
      </c>
    </row>
    <row r="12824" spans="1:9">
      <c r="A12824" s="1" t="s">
        <v>8797</v>
      </c>
      <c r="B12824" s="1" t="s">
        <v>1</v>
      </c>
      <c r="C12824" s="1" t="s">
        <v>12</v>
      </c>
      <c r="D12824" s="1" t="s">
        <v>20</v>
      </c>
      <c r="E12824" s="1" t="s">
        <v>238</v>
      </c>
      <c r="F12824">
        <v>14416.149967989866</v>
      </c>
      <c r="G12824">
        <v>2051.0245918816277</v>
      </c>
      <c r="H12824">
        <v>2212.4490415651994</v>
      </c>
      <c r="I12824">
        <v>849.16976889719456</v>
      </c>
    </row>
    <row r="12825" spans="1:9">
      <c r="A12825" s="1" t="s">
        <v>8797</v>
      </c>
      <c r="B12825" s="1" t="s">
        <v>1</v>
      </c>
      <c r="C12825" s="1" t="s">
        <v>12</v>
      </c>
      <c r="D12825" s="1" t="s">
        <v>20</v>
      </c>
      <c r="E12825" s="1" t="s">
        <v>239</v>
      </c>
      <c r="G12825">
        <v>604.48705920472264</v>
      </c>
      <c r="H12825">
        <v>1040.4490087360666</v>
      </c>
      <c r="I12825">
        <v>199.22694288872651</v>
      </c>
    </row>
    <row r="12826" spans="1:9">
      <c r="A12826" s="1" t="s">
        <v>8797</v>
      </c>
      <c r="B12826" s="1" t="s">
        <v>1</v>
      </c>
      <c r="C12826" s="1" t="s">
        <v>12</v>
      </c>
      <c r="D12826" s="1" t="s">
        <v>20</v>
      </c>
      <c r="E12826" s="1" t="s">
        <v>240</v>
      </c>
      <c r="F12826">
        <v>284.03062020093802</v>
      </c>
      <c r="G12826">
        <v>3.6269223552283396</v>
      </c>
      <c r="H12826">
        <v>11.959184008460538</v>
      </c>
    </row>
    <row r="12827" spans="1:9">
      <c r="A12827" s="1" t="s">
        <v>8797</v>
      </c>
      <c r="B12827" s="1" t="s">
        <v>1</v>
      </c>
      <c r="C12827" s="1" t="s">
        <v>12</v>
      </c>
      <c r="D12827" s="1" t="s">
        <v>20</v>
      </c>
      <c r="E12827" s="1" t="s">
        <v>256</v>
      </c>
      <c r="G12827">
        <v>168.04740245891301</v>
      </c>
      <c r="I12827">
        <v>87.687915003840843</v>
      </c>
    </row>
    <row r="12828" spans="1:9">
      <c r="A12828" s="1" t="s">
        <v>8797</v>
      </c>
      <c r="B12828" s="1" t="s">
        <v>1</v>
      </c>
      <c r="C12828" s="1" t="s">
        <v>12</v>
      </c>
      <c r="D12828" s="1" t="s">
        <v>20</v>
      </c>
      <c r="E12828" s="1" t="s">
        <v>257</v>
      </c>
      <c r="F12828">
        <v>13391.29629347369</v>
      </c>
      <c r="G12828">
        <v>1280.303591395601</v>
      </c>
      <c r="H12828">
        <v>538.16328038072413</v>
      </c>
      <c r="I12828">
        <v>976.84337314278673</v>
      </c>
    </row>
    <row r="12829" spans="1:9">
      <c r="A12829" s="1" t="s">
        <v>8797</v>
      </c>
      <c r="B12829" s="1" t="s">
        <v>1</v>
      </c>
      <c r="C12829" s="1" t="s">
        <v>12</v>
      </c>
      <c r="D12829" s="1" t="s">
        <v>20</v>
      </c>
      <c r="E12829" s="1" t="s">
        <v>258</v>
      </c>
      <c r="F12829">
        <v>31237.388630098882</v>
      </c>
      <c r="G12829">
        <v>2443.3366933054795</v>
      </c>
      <c r="H12829">
        <v>2086.8776094763634</v>
      </c>
      <c r="I12829">
        <v>2064.173519190409</v>
      </c>
    </row>
    <row r="12830" spans="1:9">
      <c r="A12830" s="1" t="s">
        <v>8797</v>
      </c>
      <c r="B12830" s="1" t="s">
        <v>1</v>
      </c>
      <c r="C12830" s="1" t="s">
        <v>12</v>
      </c>
      <c r="D12830" s="1" t="s">
        <v>20</v>
      </c>
      <c r="E12830" s="1" t="s">
        <v>259</v>
      </c>
      <c r="G12830">
        <v>3826.4030847658978</v>
      </c>
      <c r="H12830">
        <v>4960.0715675090078</v>
      </c>
      <c r="I12830">
        <v>3010.501497911861</v>
      </c>
    </row>
    <row r="12831" spans="1:9">
      <c r="A12831" s="1" t="s">
        <v>8797</v>
      </c>
      <c r="B12831" s="1" t="s">
        <v>1</v>
      </c>
      <c r="C12831" s="1" t="s">
        <v>12</v>
      </c>
      <c r="D12831" s="1" t="s">
        <v>20</v>
      </c>
      <c r="E12831" s="1" t="s">
        <v>260</v>
      </c>
      <c r="H12831">
        <v>8574.7349340662058</v>
      </c>
    </row>
    <row r="12832" spans="1:9">
      <c r="A12832" s="1" t="s">
        <v>8797</v>
      </c>
      <c r="B12832" s="1" t="s">
        <v>1</v>
      </c>
      <c r="C12832" s="1" t="s">
        <v>12</v>
      </c>
      <c r="D12832" s="1" t="s">
        <v>20</v>
      </c>
      <c r="E12832" s="1" t="s">
        <v>261</v>
      </c>
      <c r="G12832">
        <v>5786.7546177668082</v>
      </c>
      <c r="I12832">
        <v>3095.7341512955995</v>
      </c>
    </row>
    <row r="12833" spans="1:9">
      <c r="A12833" s="1" t="s">
        <v>8797</v>
      </c>
      <c r="B12833" s="1" t="s">
        <v>1</v>
      </c>
      <c r="C12833" s="1" t="s">
        <v>12</v>
      </c>
      <c r="D12833" s="1" t="s">
        <v>20</v>
      </c>
      <c r="E12833" s="1" t="s">
        <v>262</v>
      </c>
      <c r="F12833">
        <v>27808.691916399996</v>
      </c>
      <c r="G12833">
        <v>4434.5170663258396</v>
      </c>
      <c r="I12833">
        <v>2048.0389428297035</v>
      </c>
    </row>
    <row r="12834" spans="1:9">
      <c r="A12834" s="1" t="s">
        <v>8797</v>
      </c>
      <c r="B12834" s="1" t="s">
        <v>1</v>
      </c>
      <c r="C12834" s="1" t="s">
        <v>12</v>
      </c>
      <c r="D12834" s="1" t="s">
        <v>20</v>
      </c>
      <c r="E12834" s="1" t="s">
        <v>263</v>
      </c>
      <c r="G12834">
        <v>1570.457379813869</v>
      </c>
      <c r="I12834">
        <v>555.23987780432037</v>
      </c>
    </row>
    <row r="12835" spans="1:9">
      <c r="A12835" s="1" t="s">
        <v>8797</v>
      </c>
      <c r="B12835" s="1" t="s">
        <v>1</v>
      </c>
      <c r="C12835" s="1" t="s">
        <v>12</v>
      </c>
      <c r="D12835" s="1" t="s">
        <v>20</v>
      </c>
      <c r="E12835" s="1" t="s">
        <v>281</v>
      </c>
      <c r="G12835">
        <v>1208.3696313502412</v>
      </c>
    </row>
    <row r="12836" spans="1:9">
      <c r="A12836" s="1" t="s">
        <v>8797</v>
      </c>
      <c r="B12836" s="1" t="s">
        <v>1</v>
      </c>
      <c r="C12836" s="1" t="s">
        <v>12</v>
      </c>
      <c r="D12836" s="1" t="s">
        <v>20</v>
      </c>
      <c r="E12836" s="1" t="s">
        <v>282</v>
      </c>
      <c r="F12836">
        <v>5902.1250737570535</v>
      </c>
      <c r="G12836">
        <v>3627.5268422875438</v>
      </c>
      <c r="I12836">
        <v>2143.7941460138982</v>
      </c>
    </row>
    <row r="12837" spans="1:9">
      <c r="A12837" s="1" t="s">
        <v>8797</v>
      </c>
      <c r="B12837" s="1" t="s">
        <v>1</v>
      </c>
      <c r="C12837" s="1" t="s">
        <v>12</v>
      </c>
      <c r="D12837" s="1" t="s">
        <v>20</v>
      </c>
      <c r="E12837" s="1" t="s">
        <v>283</v>
      </c>
      <c r="F12837">
        <v>5101.6840776362023</v>
      </c>
      <c r="G12837">
        <v>5113.9605208719468</v>
      </c>
      <c r="I12837">
        <v>3400.8880955089599</v>
      </c>
    </row>
    <row r="12838" spans="1:9">
      <c r="A12838" s="1" t="s">
        <v>8797</v>
      </c>
      <c r="B12838" s="1" t="s">
        <v>1</v>
      </c>
      <c r="C12838" s="1" t="s">
        <v>12</v>
      </c>
      <c r="D12838" s="1" t="s">
        <v>20</v>
      </c>
      <c r="E12838" s="1" t="s">
        <v>284</v>
      </c>
      <c r="F12838">
        <v>11965.16360046477</v>
      </c>
      <c r="G12838">
        <v>4571.7356287653138</v>
      </c>
      <c r="I12838">
        <v>3787.0656731858794</v>
      </c>
    </row>
    <row r="12839" spans="1:9">
      <c r="A12839" s="1" t="s">
        <v>8797</v>
      </c>
      <c r="B12839" s="1" t="s">
        <v>1</v>
      </c>
      <c r="C12839" s="1" t="s">
        <v>12</v>
      </c>
      <c r="D12839" s="1" t="s">
        <v>20</v>
      </c>
      <c r="E12839" s="1" t="s">
        <v>285</v>
      </c>
      <c r="F12839">
        <v>8954.4390263348687</v>
      </c>
      <c r="G12839">
        <v>3675.2813199647089</v>
      </c>
      <c r="I12839">
        <v>3394.5745656286849</v>
      </c>
    </row>
    <row r="12840" spans="1:9">
      <c r="A12840" s="1" t="s">
        <v>8797</v>
      </c>
      <c r="B12840" s="1" t="s">
        <v>1</v>
      </c>
      <c r="C12840" s="1" t="s">
        <v>12</v>
      </c>
      <c r="D12840" s="1" t="s">
        <v>20</v>
      </c>
      <c r="E12840" s="1" t="s">
        <v>286</v>
      </c>
      <c r="G12840">
        <v>2807.2379029467374</v>
      </c>
    </row>
    <row r="12841" spans="1:9">
      <c r="A12841" s="1" t="s">
        <v>8797</v>
      </c>
      <c r="B12841" s="1" t="s">
        <v>1</v>
      </c>
      <c r="C12841" s="1" t="s">
        <v>12</v>
      </c>
      <c r="D12841" s="1" t="s">
        <v>20</v>
      </c>
      <c r="E12841" s="1" t="s">
        <v>287</v>
      </c>
      <c r="F12841">
        <v>2666.8980338867027</v>
      </c>
      <c r="G12841">
        <v>1426.5894597231452</v>
      </c>
      <c r="H12841">
        <v>2143.6837335165515</v>
      </c>
      <c r="I12841">
        <v>559.79964938451997</v>
      </c>
    </row>
    <row r="12842" spans="1:9">
      <c r="A12842" s="1" t="s">
        <v>8797</v>
      </c>
      <c r="B12842" s="1" t="s">
        <v>1</v>
      </c>
      <c r="C12842" s="1" t="s">
        <v>12</v>
      </c>
      <c r="D12842" s="1" t="s">
        <v>20</v>
      </c>
      <c r="E12842" s="1" t="s">
        <v>288</v>
      </c>
      <c r="F12842">
        <v>113.61224808037538</v>
      </c>
      <c r="G12842">
        <v>27.201917664212448</v>
      </c>
      <c r="H12842">
        <v>53.816328038072413</v>
      </c>
    </row>
    <row r="12843" spans="1:9">
      <c r="A12843" s="1" t="s">
        <v>8797</v>
      </c>
      <c r="B12843" s="1" t="s">
        <v>1</v>
      </c>
      <c r="C12843" s="1" t="s">
        <v>12</v>
      </c>
      <c r="D12843" s="1" t="s">
        <v>20</v>
      </c>
      <c r="E12843" s="1" t="s">
        <v>304</v>
      </c>
      <c r="F12843">
        <v>2672.8776258909347</v>
      </c>
      <c r="G12843">
        <v>148.70381656436189</v>
      </c>
      <c r="H12843">
        <v>29.897960021151345</v>
      </c>
      <c r="I12843">
        <v>145.91269056639157</v>
      </c>
    </row>
    <row r="12844" spans="1:9">
      <c r="A12844" s="1" t="s">
        <v>8797</v>
      </c>
      <c r="B12844" s="1" t="s">
        <v>1</v>
      </c>
      <c r="C12844" s="1" t="s">
        <v>12</v>
      </c>
      <c r="D12844" s="1" t="s">
        <v>20</v>
      </c>
      <c r="E12844" s="1" t="s">
        <v>305</v>
      </c>
      <c r="F12844">
        <v>8786.9085098974338</v>
      </c>
      <c r="G12844">
        <v>1388.5067749932477</v>
      </c>
      <c r="H12844">
        <v>1617.4796371442878</v>
      </c>
      <c r="I12844">
        <v>1284.4525789762579</v>
      </c>
    </row>
    <row r="12845" spans="1:9">
      <c r="A12845" s="1" t="s">
        <v>8797</v>
      </c>
      <c r="B12845" s="1" t="s">
        <v>1</v>
      </c>
      <c r="C12845" s="1" t="s">
        <v>12</v>
      </c>
      <c r="D12845" s="1" t="s">
        <v>20</v>
      </c>
      <c r="E12845" s="1" t="s">
        <v>306</v>
      </c>
      <c r="G12845">
        <v>2915.4410865443742</v>
      </c>
    </row>
    <row r="12846" spans="1:9">
      <c r="A12846" s="1" t="s">
        <v>8797</v>
      </c>
      <c r="B12846" s="1" t="s">
        <v>1</v>
      </c>
      <c r="C12846" s="1" t="s">
        <v>12</v>
      </c>
      <c r="D12846" s="1" t="s">
        <v>20</v>
      </c>
      <c r="E12846" s="1" t="s">
        <v>307</v>
      </c>
      <c r="G12846">
        <v>4758.5221300595658</v>
      </c>
      <c r="I12846">
        <v>3775.1401167453541</v>
      </c>
    </row>
    <row r="12847" spans="1:9">
      <c r="A12847" s="1" t="s">
        <v>8797</v>
      </c>
      <c r="B12847" s="1" t="s">
        <v>1</v>
      </c>
      <c r="C12847" s="1" t="s">
        <v>12</v>
      </c>
      <c r="D12847" s="1" t="s">
        <v>20</v>
      </c>
      <c r="E12847" s="1" t="s">
        <v>308</v>
      </c>
      <c r="G12847">
        <v>6852.4653031447251</v>
      </c>
      <c r="I12847">
        <v>4108.0034420999327</v>
      </c>
    </row>
    <row r="12848" spans="1:9">
      <c r="A12848" s="1" t="s">
        <v>8797</v>
      </c>
      <c r="B12848" s="1" t="s">
        <v>1</v>
      </c>
      <c r="C12848" s="1" t="s">
        <v>12</v>
      </c>
      <c r="D12848" s="1" t="s">
        <v>20</v>
      </c>
      <c r="E12848" s="1" t="s">
        <v>309</v>
      </c>
      <c r="G12848">
        <v>5511.3714869253326</v>
      </c>
      <c r="I12848">
        <v>3668.5116121006827</v>
      </c>
    </row>
    <row r="12849" spans="1:9">
      <c r="A12849" s="1" t="s">
        <v>8797</v>
      </c>
      <c r="B12849" s="1" t="s">
        <v>1</v>
      </c>
      <c r="C12849" s="1" t="s">
        <v>12</v>
      </c>
      <c r="D12849" s="1" t="s">
        <v>20</v>
      </c>
      <c r="E12849" s="1" t="s">
        <v>310</v>
      </c>
      <c r="G12849">
        <v>6767.8371148560691</v>
      </c>
      <c r="I12849">
        <v>2421.9402124060853</v>
      </c>
    </row>
    <row r="12850" spans="1:9">
      <c r="A12850" s="1" t="s">
        <v>8797</v>
      </c>
      <c r="B12850" s="1" t="s">
        <v>1</v>
      </c>
      <c r="C12850" s="1" t="s">
        <v>12</v>
      </c>
      <c r="D12850" s="1" t="s">
        <v>20</v>
      </c>
      <c r="E12850" s="1" t="s">
        <v>311</v>
      </c>
      <c r="I12850">
        <v>574.88197076518065</v>
      </c>
    </row>
    <row r="12851" spans="1:9">
      <c r="A12851" s="1" t="s">
        <v>8797</v>
      </c>
      <c r="B12851" s="1" t="s">
        <v>1</v>
      </c>
      <c r="C12851" s="1" t="s">
        <v>12</v>
      </c>
      <c r="D12851" s="1" t="s">
        <v>20</v>
      </c>
      <c r="E12851" s="1" t="s">
        <v>472</v>
      </c>
      <c r="G12851">
        <v>93.09100711752734</v>
      </c>
      <c r="H12851">
        <v>230.21429216286535</v>
      </c>
      <c r="I12851">
        <v>24.903367861090839</v>
      </c>
    </row>
    <row r="12852" spans="1:9">
      <c r="A12852" s="1" t="s">
        <v>8797</v>
      </c>
      <c r="B12852" s="1" t="s">
        <v>1</v>
      </c>
      <c r="C12852" s="1" t="s">
        <v>12</v>
      </c>
      <c r="D12852" s="1" t="s">
        <v>20</v>
      </c>
      <c r="E12852" s="1" t="s">
        <v>473</v>
      </c>
      <c r="F12852">
        <v>8867.0219382289361</v>
      </c>
      <c r="G12852">
        <v>920.63379116879355</v>
      </c>
      <c r="H12852">
        <v>3865.8062307348687</v>
      </c>
      <c r="I12852">
        <v>196.77168126861898</v>
      </c>
    </row>
    <row r="12853" spans="1:9">
      <c r="A12853" s="1" t="s">
        <v>8797</v>
      </c>
      <c r="B12853" s="1" t="s">
        <v>1</v>
      </c>
      <c r="C12853" s="1" t="s">
        <v>12</v>
      </c>
      <c r="D12853" s="1" t="s">
        <v>20</v>
      </c>
      <c r="E12853" s="1" t="s">
        <v>474</v>
      </c>
      <c r="F12853">
        <v>16666.678538873519</v>
      </c>
      <c r="G12853">
        <v>2266.8264720177172</v>
      </c>
      <c r="I12853">
        <v>380.21479945665374</v>
      </c>
    </row>
    <row r="12854" spans="1:9">
      <c r="A12854" s="1" t="s">
        <v>8797</v>
      </c>
      <c r="B12854" s="1" t="s">
        <v>1</v>
      </c>
      <c r="C12854" s="1" t="s">
        <v>12</v>
      </c>
      <c r="D12854" s="1" t="s">
        <v>20</v>
      </c>
      <c r="E12854" s="1" t="s">
        <v>475</v>
      </c>
      <c r="G12854">
        <v>3930.9793460083101</v>
      </c>
      <c r="H12854">
        <v>14811.449394478375</v>
      </c>
      <c r="I12854">
        <v>466.85045948044876</v>
      </c>
    </row>
    <row r="12855" spans="1:9">
      <c r="A12855" s="1" t="s">
        <v>8797</v>
      </c>
      <c r="B12855" s="1" t="s">
        <v>1</v>
      </c>
      <c r="C12855" s="1" t="s">
        <v>12</v>
      </c>
      <c r="D12855" s="1" t="s">
        <v>20</v>
      </c>
      <c r="E12855" s="1" t="s">
        <v>476</v>
      </c>
      <c r="H12855">
        <v>18171.980100855788</v>
      </c>
      <c r="I12855">
        <v>472.81323770070935</v>
      </c>
    </row>
    <row r="12856" spans="1:9">
      <c r="A12856" s="1" t="s">
        <v>8797</v>
      </c>
      <c r="B12856" s="1" t="s">
        <v>1</v>
      </c>
      <c r="C12856" s="1" t="s">
        <v>12</v>
      </c>
      <c r="D12856" s="1" t="s">
        <v>20</v>
      </c>
      <c r="E12856" s="1" t="s">
        <v>477</v>
      </c>
      <c r="G12856">
        <v>4296.0895297679572</v>
      </c>
      <c r="I12856">
        <v>409.32718723792874</v>
      </c>
    </row>
    <row r="12857" spans="1:9">
      <c r="A12857" s="1" t="s">
        <v>8797</v>
      </c>
      <c r="B12857" s="1" t="s">
        <v>1</v>
      </c>
      <c r="C12857" s="1" t="s">
        <v>12</v>
      </c>
      <c r="D12857" s="1" t="s">
        <v>20</v>
      </c>
      <c r="E12857" s="1" t="s">
        <v>478</v>
      </c>
      <c r="G12857">
        <v>2321.0039994047506</v>
      </c>
      <c r="I12857">
        <v>246.22766533078533</v>
      </c>
    </row>
    <row r="12858" spans="1:9">
      <c r="A12858" s="1" t="s">
        <v>8797</v>
      </c>
      <c r="B12858" s="1" t="s">
        <v>1</v>
      </c>
      <c r="C12858" s="1" t="s">
        <v>12</v>
      </c>
      <c r="D12858" s="1" t="s">
        <v>20</v>
      </c>
      <c r="E12858" s="1" t="s">
        <v>479</v>
      </c>
      <c r="H12858">
        <v>4311.2858350500237</v>
      </c>
      <c r="I12858">
        <v>50.508239042212395</v>
      </c>
    </row>
    <row r="12859" spans="1:9">
      <c r="A12859" s="1" t="s">
        <v>8797</v>
      </c>
      <c r="B12859" s="1" t="s">
        <v>1</v>
      </c>
      <c r="C12859" s="1" t="s">
        <v>12</v>
      </c>
      <c r="D12859" s="1" t="s">
        <v>20</v>
      </c>
      <c r="E12859" s="1" t="s">
        <v>480</v>
      </c>
      <c r="F12859">
        <v>618.88777243783295</v>
      </c>
      <c r="G12859">
        <v>29.015378841826596</v>
      </c>
      <c r="H12859">
        <v>260.11225218401665</v>
      </c>
    </row>
    <row r="12860" spans="1:9">
      <c r="A12860" s="1" t="s">
        <v>8797</v>
      </c>
      <c r="B12860" s="1" t="s">
        <v>1</v>
      </c>
      <c r="C12860" s="1" t="s">
        <v>12</v>
      </c>
      <c r="D12860" s="1" t="s">
        <v>20</v>
      </c>
      <c r="E12860" s="1" t="s">
        <v>714</v>
      </c>
      <c r="G12860">
        <v>7769.4721719582903</v>
      </c>
      <c r="H12860">
        <v>10217.28506857757</v>
      </c>
      <c r="I12860">
        <v>1952.2837396455097</v>
      </c>
    </row>
    <row r="12861" spans="1:9">
      <c r="A12861" s="1" t="s">
        <v>8797</v>
      </c>
      <c r="B12861" s="1" t="s">
        <v>1</v>
      </c>
      <c r="C12861" s="1" t="s">
        <v>12</v>
      </c>
      <c r="D12861" s="1" t="s">
        <v>20</v>
      </c>
      <c r="E12861" s="1" t="s">
        <v>715</v>
      </c>
      <c r="G12861">
        <v>9439.6699165409445</v>
      </c>
      <c r="I12861">
        <v>2466.4856732280336</v>
      </c>
    </row>
    <row r="12862" spans="1:9">
      <c r="A12862" s="1" t="s">
        <v>8797</v>
      </c>
      <c r="B12862" s="1" t="s">
        <v>1</v>
      </c>
      <c r="C12862" s="1" t="s">
        <v>12</v>
      </c>
      <c r="D12862" s="1" t="s">
        <v>20</v>
      </c>
      <c r="E12862" s="1" t="s">
        <v>716</v>
      </c>
      <c r="G12862">
        <v>10523.515213695026</v>
      </c>
      <c r="I12862">
        <v>2630.6374501152268</v>
      </c>
    </row>
    <row r="12863" spans="1:9">
      <c r="A12863" s="1" t="s">
        <v>8797</v>
      </c>
      <c r="B12863" s="1" t="s">
        <v>1</v>
      </c>
      <c r="C12863" s="1" t="s">
        <v>12</v>
      </c>
      <c r="D12863" s="1" t="s">
        <v>20</v>
      </c>
      <c r="E12863" s="1" t="s">
        <v>717</v>
      </c>
      <c r="G12863">
        <v>9756.4211355642219</v>
      </c>
      <c r="I12863">
        <v>2170.8020238350809</v>
      </c>
    </row>
    <row r="12864" spans="1:9">
      <c r="A12864" s="1" t="s">
        <v>8797</v>
      </c>
      <c r="B12864" s="1" t="s">
        <v>1</v>
      </c>
      <c r="C12864" s="1" t="s">
        <v>12</v>
      </c>
      <c r="D12864" s="1" t="s">
        <v>20</v>
      </c>
      <c r="E12864" s="1" t="s">
        <v>718</v>
      </c>
      <c r="G12864">
        <v>3832.7195897251058</v>
      </c>
      <c r="I12864">
        <v>1316.7217316976783</v>
      </c>
    </row>
    <row r="12865" spans="1:9">
      <c r="A12865" s="1" t="s">
        <v>8797</v>
      </c>
      <c r="B12865" s="1" t="s">
        <v>1</v>
      </c>
      <c r="C12865" s="1" t="s">
        <v>12</v>
      </c>
      <c r="D12865" s="1" t="s">
        <v>20</v>
      </c>
      <c r="E12865" s="1" t="s">
        <v>739</v>
      </c>
      <c r="F12865">
        <v>815.18428598612809</v>
      </c>
    </row>
    <row r="12866" spans="1:9">
      <c r="A12866" s="1" t="s">
        <v>8797</v>
      </c>
      <c r="B12866" s="1" t="s">
        <v>1</v>
      </c>
      <c r="C12866" s="1" t="s">
        <v>12</v>
      </c>
      <c r="D12866" s="1" t="s">
        <v>20</v>
      </c>
      <c r="E12866" s="1" t="s">
        <v>785</v>
      </c>
      <c r="F12866">
        <v>748.62422493815029</v>
      </c>
      <c r="G12866">
        <v>2845.925074735841</v>
      </c>
      <c r="H12866">
        <v>586.0000164145664</v>
      </c>
      <c r="I12866">
        <v>2257.4376838588801</v>
      </c>
    </row>
    <row r="12867" spans="1:9">
      <c r="A12867" s="1" t="s">
        <v>8797</v>
      </c>
      <c r="B12867" s="1" t="s">
        <v>1</v>
      </c>
      <c r="C12867" s="1" t="s">
        <v>12</v>
      </c>
      <c r="D12867" s="1" t="s">
        <v>20</v>
      </c>
      <c r="E12867" s="1" t="s">
        <v>786</v>
      </c>
      <c r="G12867">
        <v>4798.4182759670975</v>
      </c>
      <c r="H12867">
        <v>1336.4388129454651</v>
      </c>
      <c r="I12867">
        <v>3407.9031287092698</v>
      </c>
    </row>
    <row r="12868" spans="1:9">
      <c r="A12868" s="1" t="s">
        <v>8797</v>
      </c>
      <c r="B12868" s="1" t="s">
        <v>1</v>
      </c>
      <c r="C12868" s="1" t="s">
        <v>12</v>
      </c>
      <c r="D12868" s="1" t="s">
        <v>20</v>
      </c>
      <c r="E12868" s="1" t="s">
        <v>787</v>
      </c>
      <c r="H12868">
        <v>1985.2245454044494</v>
      </c>
      <c r="I12868">
        <v>3858.9697634890235</v>
      </c>
    </row>
    <row r="12869" spans="1:9">
      <c r="A12869" s="1" t="s">
        <v>8797</v>
      </c>
      <c r="B12869" s="1" t="s">
        <v>1</v>
      </c>
      <c r="C12869" s="1" t="s">
        <v>12</v>
      </c>
      <c r="D12869" s="1" t="s">
        <v>20</v>
      </c>
      <c r="E12869" s="1" t="s">
        <v>788</v>
      </c>
      <c r="H12869">
        <v>2233.3776135800053</v>
      </c>
      <c r="I12869">
        <v>3934.381370392332</v>
      </c>
    </row>
    <row r="12870" spans="1:9">
      <c r="A12870" s="1" t="s">
        <v>8797</v>
      </c>
      <c r="B12870" s="1" t="s">
        <v>1</v>
      </c>
      <c r="C12870" s="1" t="s">
        <v>12</v>
      </c>
      <c r="D12870" s="1" t="s">
        <v>20</v>
      </c>
      <c r="E12870" s="1" t="s">
        <v>789</v>
      </c>
      <c r="G12870">
        <v>6204.4551756772726</v>
      </c>
      <c r="H12870">
        <v>2024.0918934319461</v>
      </c>
      <c r="I12870">
        <v>3631.6826877990693</v>
      </c>
    </row>
    <row r="12871" spans="1:9">
      <c r="A12871" s="1" t="s">
        <v>8797</v>
      </c>
      <c r="B12871" s="1" t="s">
        <v>1</v>
      </c>
      <c r="C12871" s="1" t="s">
        <v>12</v>
      </c>
      <c r="D12871" s="1" t="s">
        <v>20</v>
      </c>
      <c r="E12871" s="1" t="s">
        <v>904</v>
      </c>
      <c r="F12871">
        <v>1710.3153405582962</v>
      </c>
      <c r="I12871">
        <v>611.7108950667938</v>
      </c>
    </row>
    <row r="12872" spans="1:9">
      <c r="A12872" s="1" t="s">
        <v>8797</v>
      </c>
      <c r="B12872" s="1" t="s">
        <v>1</v>
      </c>
      <c r="C12872" s="1" t="s">
        <v>12</v>
      </c>
      <c r="D12872" s="1" t="s">
        <v>20</v>
      </c>
      <c r="E12872" s="1" t="s">
        <v>905</v>
      </c>
      <c r="F12872">
        <v>7198.7661856417362</v>
      </c>
      <c r="G12872">
        <v>2987.9795336489483</v>
      </c>
      <c r="I12872">
        <v>2077.5020822709944</v>
      </c>
    </row>
    <row r="12873" spans="1:9">
      <c r="A12873" s="1" t="s">
        <v>8797</v>
      </c>
      <c r="B12873" s="1" t="s">
        <v>1</v>
      </c>
      <c r="C12873" s="1" t="s">
        <v>12</v>
      </c>
      <c r="D12873" s="1" t="s">
        <v>20</v>
      </c>
      <c r="E12873" s="1" t="s">
        <v>906</v>
      </c>
      <c r="G12873">
        <v>5497.8098034669611</v>
      </c>
    </row>
    <row r="12874" spans="1:9">
      <c r="A12874" s="1" t="s">
        <v>8797</v>
      </c>
      <c r="B12874" s="1" t="s">
        <v>1</v>
      </c>
      <c r="C12874" s="1" t="s">
        <v>12</v>
      </c>
      <c r="D12874" s="1" t="s">
        <v>20</v>
      </c>
      <c r="E12874" s="1" t="s">
        <v>907</v>
      </c>
      <c r="G12874">
        <v>6270.4004415631325</v>
      </c>
      <c r="I12874">
        <v>4528.203930798335</v>
      </c>
    </row>
    <row r="12875" spans="1:9">
      <c r="A12875" s="1" t="s">
        <v>8797</v>
      </c>
      <c r="B12875" s="1" t="s">
        <v>1</v>
      </c>
      <c r="C12875" s="1" t="s">
        <v>12</v>
      </c>
      <c r="D12875" s="1" t="s">
        <v>20</v>
      </c>
      <c r="E12875" s="1" t="s">
        <v>908</v>
      </c>
      <c r="G12875">
        <v>9533.9698977768876</v>
      </c>
    </row>
    <row r="12876" spans="1:9">
      <c r="A12876" s="1" t="s">
        <v>8797</v>
      </c>
      <c r="B12876" s="1" t="s">
        <v>1</v>
      </c>
      <c r="C12876" s="1" t="s">
        <v>12</v>
      </c>
      <c r="D12876" s="1" t="s">
        <v>20</v>
      </c>
      <c r="E12876" s="1" t="s">
        <v>909</v>
      </c>
      <c r="H12876">
        <v>7916.9798136008758</v>
      </c>
      <c r="I12876">
        <v>4312.8424115489061</v>
      </c>
    </row>
    <row r="12877" spans="1:9">
      <c r="A12877" s="1" t="s">
        <v>8797</v>
      </c>
      <c r="B12877" s="1" t="s">
        <v>1</v>
      </c>
      <c r="C12877" s="1" t="s">
        <v>12</v>
      </c>
      <c r="D12877" s="1" t="s">
        <v>20</v>
      </c>
      <c r="E12877" s="1" t="s">
        <v>910</v>
      </c>
      <c r="G12877">
        <v>5118.7964173455994</v>
      </c>
      <c r="I12877">
        <v>3647.8172641597744</v>
      </c>
    </row>
    <row r="12878" spans="1:9">
      <c r="A12878" s="1" t="s">
        <v>8797</v>
      </c>
      <c r="B12878" s="1" t="s">
        <v>1</v>
      </c>
      <c r="C12878" s="1" t="s">
        <v>12</v>
      </c>
      <c r="D12878" s="1" t="s">
        <v>20</v>
      </c>
      <c r="E12878" s="1" t="s">
        <v>911</v>
      </c>
      <c r="F12878">
        <v>1153.2441654718859</v>
      </c>
      <c r="H12878">
        <v>1877.5918893283044</v>
      </c>
    </row>
    <row r="12879" spans="1:9">
      <c r="A12879" s="1" t="s">
        <v>8797</v>
      </c>
      <c r="B12879" s="1" t="s">
        <v>1</v>
      </c>
      <c r="C12879" s="1" t="s">
        <v>12</v>
      </c>
      <c r="D12879" s="1" t="s">
        <v>20</v>
      </c>
      <c r="E12879" s="1" t="s">
        <v>927</v>
      </c>
      <c r="F12879">
        <v>295.98980420939864</v>
      </c>
      <c r="G12879">
        <v>1.2089741184094451</v>
      </c>
    </row>
    <row r="12880" spans="1:9">
      <c r="A12880" s="1" t="s">
        <v>8797</v>
      </c>
      <c r="B12880" s="1" t="s">
        <v>1</v>
      </c>
      <c r="C12880" s="1" t="s">
        <v>12</v>
      </c>
      <c r="D12880" s="1" t="s">
        <v>20</v>
      </c>
      <c r="E12880" s="1" t="s">
        <v>928</v>
      </c>
      <c r="F12880">
        <v>6960.5308335903146</v>
      </c>
      <c r="G12880">
        <v>567.61334859323551</v>
      </c>
      <c r="H12880">
        <v>1106.2245207825997</v>
      </c>
      <c r="I12880">
        <v>198.17468790868</v>
      </c>
    </row>
    <row r="12881" spans="1:9">
      <c r="A12881" s="1" t="s">
        <v>8797</v>
      </c>
      <c r="B12881" s="1" t="s">
        <v>1</v>
      </c>
      <c r="C12881" s="1" t="s">
        <v>12</v>
      </c>
      <c r="D12881" s="1" t="s">
        <v>20</v>
      </c>
      <c r="E12881" s="1" t="s">
        <v>929</v>
      </c>
      <c r="F12881">
        <v>18088.439342901405</v>
      </c>
      <c r="G12881">
        <v>1831.5957893903092</v>
      </c>
      <c r="H12881">
        <v>5743.3981200631733</v>
      </c>
      <c r="I12881">
        <v>612.06164672680927</v>
      </c>
    </row>
    <row r="12882" spans="1:9">
      <c r="A12882" s="1" t="s">
        <v>8797</v>
      </c>
      <c r="B12882" s="1" t="s">
        <v>1</v>
      </c>
      <c r="C12882" s="1" t="s">
        <v>12</v>
      </c>
      <c r="D12882" s="1" t="s">
        <v>20</v>
      </c>
      <c r="E12882" s="1" t="s">
        <v>930</v>
      </c>
      <c r="F12882">
        <v>20773.351910193614</v>
      </c>
      <c r="G12882">
        <v>3828.8210330027141</v>
      </c>
      <c r="H12882">
        <v>9674.9798628445751</v>
      </c>
      <c r="I12882">
        <v>965.26856836228001</v>
      </c>
    </row>
    <row r="12883" spans="1:9">
      <c r="A12883" s="1" t="s">
        <v>8797</v>
      </c>
      <c r="B12883" s="1" t="s">
        <v>1</v>
      </c>
      <c r="C12883" s="1" t="s">
        <v>12</v>
      </c>
      <c r="D12883" s="1" t="s">
        <v>20</v>
      </c>
      <c r="E12883" s="1" t="s">
        <v>931</v>
      </c>
      <c r="F12883">
        <v>16773.945682391466</v>
      </c>
      <c r="G12883">
        <v>5599.3636294133521</v>
      </c>
    </row>
    <row r="12884" spans="1:9">
      <c r="A12884" s="1" t="s">
        <v>8797</v>
      </c>
      <c r="B12884" s="1" t="s">
        <v>1</v>
      </c>
      <c r="C12884" s="1" t="s">
        <v>12</v>
      </c>
      <c r="D12884" s="1" t="s">
        <v>20</v>
      </c>
      <c r="E12884" s="1" t="s">
        <v>932</v>
      </c>
      <c r="F12884">
        <v>18060.919460758025</v>
      </c>
      <c r="G12884">
        <v>4629.1618993897646</v>
      </c>
      <c r="I12884">
        <v>2554.5243398918924</v>
      </c>
    </row>
    <row r="12885" spans="1:9">
      <c r="A12885" s="1" t="s">
        <v>8797</v>
      </c>
      <c r="B12885" s="1" t="s">
        <v>1</v>
      </c>
      <c r="C12885" s="1" t="s">
        <v>12</v>
      </c>
      <c r="D12885" s="1" t="s">
        <v>20</v>
      </c>
      <c r="E12885" s="1" t="s">
        <v>933</v>
      </c>
      <c r="F12885">
        <v>15249.204910652003</v>
      </c>
      <c r="G12885">
        <v>2755.2520158551233</v>
      </c>
      <c r="I12885">
        <v>3393.1715589886248</v>
      </c>
    </row>
    <row r="12886" spans="1:9">
      <c r="A12886" s="1" t="s">
        <v>8797</v>
      </c>
      <c r="B12886" s="1" t="s">
        <v>1</v>
      </c>
      <c r="C12886" s="1" t="s">
        <v>12</v>
      </c>
      <c r="D12886" s="1" t="s">
        <v>20</v>
      </c>
      <c r="E12886" s="1" t="s">
        <v>934</v>
      </c>
      <c r="H12886">
        <v>6042.377720274686</v>
      </c>
    </row>
    <row r="12887" spans="1:9">
      <c r="A12887" s="1" t="s">
        <v>8797</v>
      </c>
      <c r="B12887" s="1" t="s">
        <v>1</v>
      </c>
      <c r="C12887" s="1" t="s">
        <v>12</v>
      </c>
      <c r="D12887" s="1" t="s">
        <v>20</v>
      </c>
      <c r="E12887" s="1" t="s">
        <v>935</v>
      </c>
      <c r="F12887">
        <v>6786.8369248013541</v>
      </c>
      <c r="G12887">
        <v>1797.1400270156405</v>
      </c>
      <c r="I12887">
        <v>505.78389374215391</v>
      </c>
    </row>
    <row r="12888" spans="1:9">
      <c r="A12888" s="1" t="s">
        <v>8797</v>
      </c>
      <c r="B12888" s="1" t="s">
        <v>1</v>
      </c>
      <c r="C12888" s="1" t="s">
        <v>12</v>
      </c>
      <c r="D12888" s="1" t="s">
        <v>20</v>
      </c>
      <c r="E12888" s="1" t="s">
        <v>936</v>
      </c>
      <c r="G12888">
        <v>585.74796036937698</v>
      </c>
      <c r="H12888">
        <v>1013.5408447170306</v>
      </c>
      <c r="I12888">
        <v>45.246964141981898</v>
      </c>
    </row>
    <row r="12889" spans="1:9">
      <c r="A12889" s="1" t="s">
        <v>8797</v>
      </c>
      <c r="B12889" s="1" t="s">
        <v>1</v>
      </c>
      <c r="C12889" s="1" t="s">
        <v>12</v>
      </c>
      <c r="D12889" s="1" t="s">
        <v>20</v>
      </c>
      <c r="E12889" s="1" t="s">
        <v>951</v>
      </c>
      <c r="F12889">
        <v>532.18368837649405</v>
      </c>
      <c r="G12889">
        <v>3.0224352960236232</v>
      </c>
      <c r="I12889">
        <v>35.075166001536324</v>
      </c>
    </row>
    <row r="12890" spans="1:9">
      <c r="A12890" s="1" t="s">
        <v>8797</v>
      </c>
      <c r="B12890" s="1" t="s">
        <v>1</v>
      </c>
      <c r="C12890" s="1" t="s">
        <v>12</v>
      </c>
      <c r="D12890" s="1" t="s">
        <v>20</v>
      </c>
      <c r="E12890" s="1" t="s">
        <v>952</v>
      </c>
      <c r="F12890">
        <v>8587.7043859721016</v>
      </c>
      <c r="G12890">
        <v>534.97104739617919</v>
      </c>
      <c r="H12890">
        <v>807.24492057108637</v>
      </c>
      <c r="I12890">
        <v>787.08672507447488</v>
      </c>
    </row>
    <row r="12891" spans="1:9">
      <c r="A12891" s="1" t="s">
        <v>8797</v>
      </c>
      <c r="B12891" s="1" t="s">
        <v>1</v>
      </c>
      <c r="C12891" s="1" t="s">
        <v>12</v>
      </c>
      <c r="D12891" s="1" t="s">
        <v>20</v>
      </c>
      <c r="E12891" s="1" t="s">
        <v>953</v>
      </c>
      <c r="F12891">
        <v>5931.3342611509979</v>
      </c>
      <c r="G12891">
        <v>2001.4566530268301</v>
      </c>
    </row>
    <row r="12892" spans="1:9">
      <c r="A12892" s="1" t="s">
        <v>8797</v>
      </c>
      <c r="B12892" s="1" t="s">
        <v>1</v>
      </c>
      <c r="C12892" s="1" t="s">
        <v>12</v>
      </c>
      <c r="D12892" s="1" t="s">
        <v>20</v>
      </c>
      <c r="E12892" s="1" t="s">
        <v>954</v>
      </c>
      <c r="F12892">
        <v>21098.432768153172</v>
      </c>
      <c r="G12892">
        <v>3839.7018000683888</v>
      </c>
      <c r="H12892">
        <v>6257.6430324269759</v>
      </c>
      <c r="I12892">
        <v>3002.434209731513</v>
      </c>
    </row>
    <row r="12893" spans="1:9">
      <c r="A12893" s="1" t="s">
        <v>8797</v>
      </c>
      <c r="B12893" s="1" t="s">
        <v>1</v>
      </c>
      <c r="C12893" s="1" t="s">
        <v>12</v>
      </c>
      <c r="D12893" s="1" t="s">
        <v>20</v>
      </c>
      <c r="E12893" s="1" t="s">
        <v>955</v>
      </c>
      <c r="F12893">
        <v>22119.542016013547</v>
      </c>
      <c r="G12893">
        <v>5735.3732177343982</v>
      </c>
      <c r="I12893">
        <v>3520.8451632342171</v>
      </c>
    </row>
    <row r="12894" spans="1:9">
      <c r="A12894" s="1" t="s">
        <v>8797</v>
      </c>
      <c r="B12894" s="1" t="s">
        <v>1</v>
      </c>
      <c r="C12894" s="1" t="s">
        <v>12</v>
      </c>
      <c r="D12894" s="1" t="s">
        <v>20</v>
      </c>
      <c r="E12894" s="1" t="s">
        <v>956</v>
      </c>
      <c r="G12894">
        <v>6246.7692698216015</v>
      </c>
      <c r="H12894">
        <v>8470.0920739921767</v>
      </c>
    </row>
    <row r="12895" spans="1:9">
      <c r="A12895" s="1" t="s">
        <v>8797</v>
      </c>
      <c r="B12895" s="1" t="s">
        <v>1</v>
      </c>
      <c r="C12895" s="1" t="s">
        <v>12</v>
      </c>
      <c r="D12895" s="1" t="s">
        <v>20</v>
      </c>
      <c r="E12895" s="1" t="s">
        <v>957</v>
      </c>
      <c r="F12895">
        <v>19293.358161732729</v>
      </c>
      <c r="G12895">
        <v>5061.3701467211486</v>
      </c>
      <c r="I12895">
        <v>2871.2530888857655</v>
      </c>
    </row>
    <row r="12896" spans="1:9">
      <c r="A12896" s="1" t="s">
        <v>8797</v>
      </c>
      <c r="B12896" s="1" t="s">
        <v>1</v>
      </c>
      <c r="C12896" s="1" t="s">
        <v>12</v>
      </c>
      <c r="D12896" s="1" t="s">
        <v>20</v>
      </c>
      <c r="E12896" s="1" t="s">
        <v>958</v>
      </c>
      <c r="F12896">
        <v>16842.441768028006</v>
      </c>
      <c r="G12896">
        <v>3202.5724396666096</v>
      </c>
      <c r="H12896">
        <v>2645.9694618718941</v>
      </c>
      <c r="I12896">
        <v>1745.3402602364508</v>
      </c>
    </row>
    <row r="12897" spans="1:9">
      <c r="A12897" s="1" t="s">
        <v>8797</v>
      </c>
      <c r="B12897" s="1" t="s">
        <v>1</v>
      </c>
      <c r="C12897" s="1" t="s">
        <v>12</v>
      </c>
      <c r="D12897" s="1" t="s">
        <v>20</v>
      </c>
      <c r="E12897" s="1" t="s">
        <v>959</v>
      </c>
      <c r="H12897">
        <v>870.03063661550402</v>
      </c>
      <c r="I12897">
        <v>696.59279679051133</v>
      </c>
    </row>
    <row r="12898" spans="1:9">
      <c r="A12898" s="1" t="s">
        <v>8797</v>
      </c>
      <c r="B12898" s="1" t="s">
        <v>1</v>
      </c>
      <c r="C12898" s="1" t="s">
        <v>12</v>
      </c>
      <c r="D12898" s="1" t="s">
        <v>20</v>
      </c>
      <c r="E12898" s="1" t="s">
        <v>960</v>
      </c>
      <c r="G12898">
        <v>123.31536007776359</v>
      </c>
      <c r="H12898">
        <v>68.765308048648095</v>
      </c>
      <c r="I12898">
        <v>65.590560422872969</v>
      </c>
    </row>
    <row r="12899" spans="1:9">
      <c r="A12899" s="1" t="s">
        <v>8797</v>
      </c>
      <c r="B12899" s="1" t="s">
        <v>1</v>
      </c>
      <c r="C12899" s="1" t="s">
        <v>12</v>
      </c>
      <c r="D12899" s="1" t="s">
        <v>20</v>
      </c>
      <c r="E12899" s="1" t="s">
        <v>975</v>
      </c>
      <c r="I12899">
        <v>25.604871181121553</v>
      </c>
    </row>
    <row r="12900" spans="1:9">
      <c r="A12900" s="1" t="s">
        <v>8797</v>
      </c>
      <c r="B12900" s="1" t="s">
        <v>1</v>
      </c>
      <c r="C12900" s="1" t="s">
        <v>12</v>
      </c>
      <c r="D12900" s="1" t="s">
        <v>20</v>
      </c>
      <c r="E12900" s="1" t="s">
        <v>976</v>
      </c>
      <c r="F12900">
        <v>1943.3674013748396</v>
      </c>
      <c r="G12900">
        <v>652.24153688189574</v>
      </c>
      <c r="H12900">
        <v>1420.1531010046888</v>
      </c>
      <c r="I12900">
        <v>600.13609028628707</v>
      </c>
    </row>
    <row r="12901" spans="1:9">
      <c r="A12901" s="1" t="s">
        <v>8797</v>
      </c>
      <c r="B12901" s="1" t="s">
        <v>1</v>
      </c>
      <c r="C12901" s="1" t="s">
        <v>12</v>
      </c>
      <c r="D12901" s="1" t="s">
        <v>20</v>
      </c>
      <c r="E12901" s="1" t="s">
        <v>977</v>
      </c>
      <c r="F12901">
        <v>5937.7348602006605</v>
      </c>
      <c r="G12901">
        <v>1756.0349069897206</v>
      </c>
      <c r="H12901">
        <v>5366.6838237966658</v>
      </c>
      <c r="I12901">
        <v>1407.5664116416572</v>
      </c>
    </row>
    <row r="12902" spans="1:9">
      <c r="A12902" s="1" t="s">
        <v>8797</v>
      </c>
      <c r="B12902" s="1" t="s">
        <v>1</v>
      </c>
      <c r="C12902" s="1" t="s">
        <v>12</v>
      </c>
      <c r="D12902" s="1" t="s">
        <v>20</v>
      </c>
      <c r="E12902" s="1" t="s">
        <v>978</v>
      </c>
      <c r="F12902">
        <v>12108.673808566286</v>
      </c>
      <c r="G12902">
        <v>3273.9019126527755</v>
      </c>
      <c r="I12902">
        <v>2179.220063675451</v>
      </c>
    </row>
    <row r="12903" spans="1:9">
      <c r="A12903" s="1" t="s">
        <v>8797</v>
      </c>
      <c r="B12903" s="1" t="s">
        <v>1</v>
      </c>
      <c r="C12903" s="1" t="s">
        <v>12</v>
      </c>
      <c r="D12903" s="1" t="s">
        <v>20</v>
      </c>
      <c r="E12903" s="1" t="s">
        <v>979</v>
      </c>
      <c r="F12903">
        <v>14629.439257897506</v>
      </c>
      <c r="G12903">
        <v>6043.6616179288176</v>
      </c>
      <c r="H12903">
        <v>20814.959766725566</v>
      </c>
      <c r="I12903">
        <v>2443.3360636670182</v>
      </c>
    </row>
    <row r="12904" spans="1:9">
      <c r="A12904" s="1" t="s">
        <v>8797</v>
      </c>
      <c r="B12904" s="1" t="s">
        <v>1</v>
      </c>
      <c r="C12904" s="1" t="s">
        <v>12</v>
      </c>
      <c r="D12904" s="1" t="s">
        <v>20</v>
      </c>
      <c r="E12904" s="1" t="s">
        <v>980</v>
      </c>
      <c r="F12904">
        <v>13183.093804448596</v>
      </c>
      <c r="H12904">
        <v>21018.265894869393</v>
      </c>
      <c r="I12904">
        <v>2480.1649879686311</v>
      </c>
    </row>
    <row r="12905" spans="1:9">
      <c r="A12905" s="1" t="s">
        <v>8797</v>
      </c>
      <c r="B12905" s="1" t="s">
        <v>1</v>
      </c>
      <c r="C12905" s="1" t="s">
        <v>12</v>
      </c>
      <c r="D12905" s="1" t="s">
        <v>20</v>
      </c>
      <c r="E12905" s="1" t="s">
        <v>981</v>
      </c>
      <c r="F12905">
        <v>16470.786175652251</v>
      </c>
      <c r="G12905">
        <v>7360.8389199359071</v>
      </c>
      <c r="I12905">
        <v>2394.9323345849025</v>
      </c>
    </row>
    <row r="12906" spans="1:9">
      <c r="A12906" s="1" t="s">
        <v>8797</v>
      </c>
      <c r="B12906" s="1" t="s">
        <v>1</v>
      </c>
      <c r="C12906" s="1" t="s">
        <v>12</v>
      </c>
      <c r="D12906" s="1" t="s">
        <v>20</v>
      </c>
      <c r="E12906" s="1" t="s">
        <v>982</v>
      </c>
      <c r="F12906">
        <v>13418.204457492709</v>
      </c>
      <c r="H12906">
        <v>7330.979797186309</v>
      </c>
    </row>
    <row r="12907" spans="1:9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983</v>
      </c>
      <c r="F12907">
        <v>8254.8267618398822</v>
      </c>
      <c r="H12907">
        <v>3961.4797028025528</v>
      </c>
      <c r="I12907">
        <v>1128.01733860941</v>
      </c>
    </row>
    <row r="12908" spans="1:9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984</v>
      </c>
      <c r="H12908">
        <v>1426.132693008919</v>
      </c>
      <c r="I12908">
        <v>218.51828418957135</v>
      </c>
    </row>
    <row r="12909" spans="1:9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1028</v>
      </c>
      <c r="G12909">
        <v>10114.881961672623</v>
      </c>
      <c r="I12909">
        <v>4543.286252179003</v>
      </c>
    </row>
    <row r="12910" spans="1:9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1029</v>
      </c>
      <c r="H12910">
        <v>23778.220967719222</v>
      </c>
      <c r="I12910">
        <v>3966.6505231137426</v>
      </c>
    </row>
    <row r="12911" spans="1:9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1030</v>
      </c>
      <c r="G12911">
        <v>6916.1662811116594</v>
      </c>
      <c r="I12911">
        <v>2815.8343266033394</v>
      </c>
    </row>
    <row r="12912" spans="1:9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1049</v>
      </c>
      <c r="G12912">
        <v>4678.7298382445624</v>
      </c>
      <c r="H12912">
        <v>280.08849157341319</v>
      </c>
      <c r="I12912">
        <v>1528.2249826869395</v>
      </c>
    </row>
    <row r="12913" spans="1:9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1050</v>
      </c>
      <c r="G12913">
        <v>7949.6093156013167</v>
      </c>
      <c r="H12913">
        <v>1932.6907383753678</v>
      </c>
    </row>
    <row r="12914" spans="1:9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1051</v>
      </c>
      <c r="H12914">
        <v>25202.206090742075</v>
      </c>
      <c r="I12914">
        <v>4604.6677926816919</v>
      </c>
    </row>
    <row r="12915" spans="1:9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1052</v>
      </c>
      <c r="G12915">
        <v>11673.854087361598</v>
      </c>
      <c r="H12915">
        <v>1838.461330213031</v>
      </c>
      <c r="I12915">
        <v>4945.9491578766401</v>
      </c>
    </row>
    <row r="12916" spans="1:9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1053</v>
      </c>
      <c r="H12916">
        <v>9688.2288212283784</v>
      </c>
      <c r="I12916">
        <v>4562.5775934798412</v>
      </c>
    </row>
    <row r="12917" spans="1:9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1054</v>
      </c>
      <c r="G12917">
        <v>9532.1564365992745</v>
      </c>
      <c r="I12917">
        <v>3640.8022309594744</v>
      </c>
    </row>
    <row r="12918" spans="1:9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1055</v>
      </c>
      <c r="I12918">
        <v>2120.2937847928702</v>
      </c>
    </row>
    <row r="12919" spans="1:9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1071</v>
      </c>
      <c r="F12919">
        <v>914.87757664722824</v>
      </c>
      <c r="G12919">
        <v>30.224352960236228</v>
      </c>
      <c r="H12919">
        <v>2.9897960021151344</v>
      </c>
      <c r="I12919">
        <v>68.747325363011214</v>
      </c>
    </row>
    <row r="12920" spans="1:9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1072</v>
      </c>
      <c r="G12920">
        <v>1126.1593912983992</v>
      </c>
    </row>
    <row r="12921" spans="1:9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1073</v>
      </c>
      <c r="G12921">
        <v>2081.8534319010578</v>
      </c>
      <c r="H12921">
        <v>4523.5613512001983</v>
      </c>
    </row>
    <row r="12922" spans="1:9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1074</v>
      </c>
      <c r="H12922">
        <v>4876.3572794497841</v>
      </c>
      <c r="I12922">
        <v>5048.3686426011218</v>
      </c>
    </row>
    <row r="12923" spans="1:9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1075</v>
      </c>
      <c r="G12923">
        <v>1952.4932012312545</v>
      </c>
    </row>
    <row r="12924" spans="1:9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1097</v>
      </c>
      <c r="G12924">
        <v>4558.4369134628232</v>
      </c>
      <c r="H12924">
        <v>6303.5215874996666</v>
      </c>
      <c r="I12924">
        <v>2464.030411607926</v>
      </c>
    </row>
    <row r="12925" spans="1:9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1098</v>
      </c>
      <c r="G12925">
        <v>8531.7303536154614</v>
      </c>
    </row>
    <row r="12926" spans="1:9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1099</v>
      </c>
      <c r="G12926">
        <v>8318.0111433603797</v>
      </c>
      <c r="I12926">
        <v>5254.6106186901652</v>
      </c>
    </row>
    <row r="12927" spans="1:9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1100</v>
      </c>
      <c r="G12927">
        <v>9458.2229769195383</v>
      </c>
    </row>
    <row r="12928" spans="1:9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1101</v>
      </c>
      <c r="G12928">
        <v>9558.1493801450706</v>
      </c>
    </row>
    <row r="12929" spans="1:9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1102</v>
      </c>
      <c r="H12929">
        <v>7203.3890820857159</v>
      </c>
    </row>
    <row r="12930" spans="1:9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1103</v>
      </c>
      <c r="G12930">
        <v>1175.2936500812148</v>
      </c>
    </row>
    <row r="12931" spans="1:9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1119</v>
      </c>
      <c r="F12931">
        <v>816.21430857743201</v>
      </c>
      <c r="G12931">
        <v>9.6717929472755646</v>
      </c>
      <c r="I12931">
        <v>38.231930941674577</v>
      </c>
    </row>
    <row r="12932" spans="1:9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1120</v>
      </c>
      <c r="F12932">
        <v>7165.7043543154923</v>
      </c>
      <c r="G12932">
        <v>551.29219799470638</v>
      </c>
      <c r="H12932">
        <v>1500.8775930617974</v>
      </c>
      <c r="I12932">
        <v>428.26777687875904</v>
      </c>
    </row>
    <row r="12933" spans="1:9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1121</v>
      </c>
      <c r="F12933">
        <v>15225.194463366781</v>
      </c>
      <c r="G12933">
        <v>1459.2317609202014</v>
      </c>
      <c r="H12933">
        <v>4807.5919714011361</v>
      </c>
      <c r="I12933">
        <v>902.48402121953052</v>
      </c>
    </row>
    <row r="12934" spans="1:9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1122</v>
      </c>
      <c r="F12934">
        <v>23869.664106971388</v>
      </c>
      <c r="G12934">
        <v>2526.7559074757473</v>
      </c>
      <c r="H12934">
        <v>8174.1022697827775</v>
      </c>
      <c r="I12934">
        <v>1467.8956971642983</v>
      </c>
    </row>
    <row r="12935" spans="1:9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1123</v>
      </c>
      <c r="H12935">
        <v>9349.0920986140245</v>
      </c>
      <c r="I12935">
        <v>2094.3381619517345</v>
      </c>
    </row>
    <row r="12936" spans="1:9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1124</v>
      </c>
      <c r="F12936">
        <v>37665.450034646441</v>
      </c>
      <c r="G12936">
        <v>3374.8512515399625</v>
      </c>
      <c r="I12936">
        <v>2289.0053332602656</v>
      </c>
    </row>
    <row r="12937" spans="1:9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1125</v>
      </c>
      <c r="F12937">
        <v>36816.347970045732</v>
      </c>
      <c r="G12937">
        <v>2979.5167148200708</v>
      </c>
    </row>
    <row r="12938" spans="1:9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1126</v>
      </c>
      <c r="F12938">
        <v>27607.929423813519</v>
      </c>
      <c r="G12938">
        <v>2296.4463379187391</v>
      </c>
    </row>
    <row r="12939" spans="1:9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1127</v>
      </c>
      <c r="F12939">
        <v>16284.541365293306</v>
      </c>
      <c r="G12939">
        <v>1361.3048573290346</v>
      </c>
      <c r="H12939">
        <v>3811.989902696796</v>
      </c>
      <c r="I12939">
        <v>420.20048869840542</v>
      </c>
    </row>
    <row r="12940" spans="1:9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1128</v>
      </c>
      <c r="G12940">
        <v>339.72172727305355</v>
      </c>
      <c r="I12940">
        <v>65.590560422872969</v>
      </c>
    </row>
    <row r="12941" spans="1:9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1129</v>
      </c>
      <c r="F12941">
        <v>5.9795920042302679</v>
      </c>
      <c r="H12941">
        <v>11.959184008460538</v>
      </c>
    </row>
    <row r="12942" spans="1:9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1143</v>
      </c>
      <c r="F12942">
        <v>236.1938841670954</v>
      </c>
      <c r="G12942">
        <v>10.276280006480283</v>
      </c>
      <c r="I12942">
        <v>118.90481274520859</v>
      </c>
    </row>
    <row r="12943" spans="1:9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1144</v>
      </c>
      <c r="F12943">
        <v>4577.3776792382741</v>
      </c>
      <c r="G12943">
        <v>626.24859333609277</v>
      </c>
      <c r="H12943">
        <v>2409.7755777047983</v>
      </c>
      <c r="I12943">
        <v>1340.5728445787188</v>
      </c>
    </row>
    <row r="12944" spans="1:9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1145</v>
      </c>
      <c r="F12944">
        <v>9905.1941550074553</v>
      </c>
      <c r="G12944">
        <v>1695.5862010692472</v>
      </c>
      <c r="I12944">
        <v>2655.1900663163019</v>
      </c>
    </row>
    <row r="12945" spans="1:9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1146</v>
      </c>
      <c r="G12945">
        <v>4071.8248308030097</v>
      </c>
      <c r="H12945">
        <v>18258.684184917125</v>
      </c>
      <c r="I12945">
        <v>4146.2353730416062</v>
      </c>
    </row>
    <row r="12946" spans="1:9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1147</v>
      </c>
      <c r="F12946">
        <v>11218.255451101635</v>
      </c>
      <c r="G12946">
        <v>6419.652568754158</v>
      </c>
      <c r="H12946">
        <v>22982.561868259039</v>
      </c>
      <c r="I12946">
        <v>4970.5017740777148</v>
      </c>
    </row>
    <row r="12947" spans="1:9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1148</v>
      </c>
      <c r="F12947">
        <v>9154.377899662446</v>
      </c>
      <c r="G12947">
        <v>7982.8561038575644</v>
      </c>
      <c r="I12947">
        <v>4820.02931193112</v>
      </c>
    </row>
    <row r="12948" spans="1:9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1149</v>
      </c>
      <c r="F12948">
        <v>6623.4288580972698</v>
      </c>
      <c r="H12948">
        <v>21122.908754943426</v>
      </c>
      <c r="I12948">
        <v>4120.9812535205056</v>
      </c>
    </row>
    <row r="12949" spans="1:9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1150</v>
      </c>
      <c r="G12949">
        <v>5913.0924131405882</v>
      </c>
      <c r="H12949">
        <v>18192.908672870592</v>
      </c>
      <c r="I12949">
        <v>3078.1965682948244</v>
      </c>
    </row>
    <row r="12950" spans="1:9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1151</v>
      </c>
      <c r="F12950">
        <v>4338.1939990690607</v>
      </c>
      <c r="G12950">
        <v>4089.9594425791529</v>
      </c>
    </row>
    <row r="12951" spans="1:9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1152</v>
      </c>
      <c r="F12951">
        <v>1509.8469810681449</v>
      </c>
      <c r="G12951">
        <v>1350.4240902633505</v>
      </c>
      <c r="H12951">
        <v>5178.326675663413</v>
      </c>
      <c r="I12951">
        <v>446.50686319955742</v>
      </c>
    </row>
    <row r="12952" spans="1:9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1153</v>
      </c>
      <c r="F12952">
        <v>14.948980010575648</v>
      </c>
      <c r="G12952">
        <v>13.903202361708621</v>
      </c>
      <c r="H12952">
        <v>62.785716044417825</v>
      </c>
    </row>
    <row r="12953" spans="1:9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1243</v>
      </c>
      <c r="G12953">
        <v>6468.6160205497317</v>
      </c>
      <c r="I12953">
        <v>1193.1809402264198</v>
      </c>
    </row>
    <row r="12954" spans="1:9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1244</v>
      </c>
      <c r="G12954">
        <v>9472.9167047972114</v>
      </c>
      <c r="H12954">
        <v>5668.7289894003225</v>
      </c>
      <c r="I12954">
        <v>5384.0379812358296</v>
      </c>
    </row>
    <row r="12955" spans="1:9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1245</v>
      </c>
      <c r="H12955">
        <v>15860.01693389862</v>
      </c>
      <c r="I12955">
        <v>5024.5175297200813</v>
      </c>
    </row>
    <row r="12956" spans="1:9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1246</v>
      </c>
      <c r="G12956">
        <v>9205.1289375695269</v>
      </c>
      <c r="I12956">
        <v>4036.0993517967891</v>
      </c>
    </row>
    <row r="12957" spans="1:9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1290</v>
      </c>
      <c r="G12957">
        <v>5632.1710817757184</v>
      </c>
      <c r="H12957">
        <v>9417.8574066626734</v>
      </c>
      <c r="I12957">
        <v>5339.8432720738947</v>
      </c>
    </row>
    <row r="12958" spans="1:9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1291</v>
      </c>
      <c r="G12958">
        <v>9813.8474061886736</v>
      </c>
      <c r="I12958">
        <v>6032.9285522642467</v>
      </c>
    </row>
    <row r="12959" spans="1:9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1292</v>
      </c>
      <c r="H12959">
        <v>12279.092180686857</v>
      </c>
      <c r="I12959">
        <v>5686.3859121690703</v>
      </c>
    </row>
    <row r="12960" spans="1:9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1293</v>
      </c>
      <c r="F12960">
        <v>124.75574176906957</v>
      </c>
      <c r="H12960">
        <v>14787.531026461455</v>
      </c>
      <c r="I12960">
        <v>4888.0751339741064</v>
      </c>
    </row>
    <row r="12961" spans="1:9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1294</v>
      </c>
      <c r="G12961">
        <v>7564.5510588878951</v>
      </c>
      <c r="I12961">
        <v>3875.8058431697636</v>
      </c>
    </row>
    <row r="12962" spans="1:9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1312</v>
      </c>
      <c r="G12962">
        <v>2740.744326434205</v>
      </c>
      <c r="H12962">
        <v>4948.1123835005474</v>
      </c>
      <c r="I12962">
        <v>1047.695208465886</v>
      </c>
    </row>
    <row r="12963" spans="1:9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1313</v>
      </c>
      <c r="G12963">
        <v>6623.364707706146</v>
      </c>
      <c r="H12963">
        <v>7314.7011170288133</v>
      </c>
      <c r="I12963">
        <v>2535.5837502510572</v>
      </c>
    </row>
    <row r="12964" spans="1:9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1314</v>
      </c>
      <c r="F12964">
        <v>8034.0702873105183</v>
      </c>
      <c r="G12964">
        <v>10142.688366396033</v>
      </c>
      <c r="I12964">
        <v>4283.3792721076161</v>
      </c>
    </row>
    <row r="12965" spans="1:9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1315</v>
      </c>
      <c r="F12965">
        <v>17300.283798939228</v>
      </c>
      <c r="G12965">
        <v>12184.041165330395</v>
      </c>
    </row>
    <row r="12966" spans="1:9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1316</v>
      </c>
      <c r="F12966">
        <v>4877.4812950155319</v>
      </c>
      <c r="G12966">
        <v>13096.212137670327</v>
      </c>
      <c r="H12966">
        <v>30104.255945297289</v>
      </c>
      <c r="I12966">
        <v>6462.2485841230546</v>
      </c>
    </row>
    <row r="12967" spans="1:9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1317</v>
      </c>
      <c r="G12967">
        <v>12677.302605641433</v>
      </c>
      <c r="H12967">
        <v>14980.325225141594</v>
      </c>
      <c r="I12967">
        <v>5998.5548895827415</v>
      </c>
    </row>
    <row r="12968" spans="1:9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1318</v>
      </c>
      <c r="G12968">
        <v>10902.528599816387</v>
      </c>
      <c r="H12968">
        <v>16866.52353824531</v>
      </c>
    </row>
    <row r="12969" spans="1:9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1319</v>
      </c>
      <c r="G12969">
        <v>7878.8843296743562</v>
      </c>
      <c r="I12969">
        <v>3335.2975350860916</v>
      </c>
    </row>
    <row r="12970" spans="1:9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1320</v>
      </c>
      <c r="G12970">
        <v>3715.7819529314247</v>
      </c>
      <c r="I12970">
        <v>1229.7353200138666</v>
      </c>
    </row>
    <row r="12971" spans="1:9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1336</v>
      </c>
      <c r="G12971">
        <v>5875.6142154698928</v>
      </c>
      <c r="H12971">
        <v>1225.2155074270086</v>
      </c>
      <c r="I12971">
        <v>3078.8980716148594</v>
      </c>
    </row>
    <row r="12972" spans="1:9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1337</v>
      </c>
      <c r="G12972">
        <v>9968.5960933450879</v>
      </c>
      <c r="H12972">
        <v>11646.716216184577</v>
      </c>
      <c r="I12972">
        <v>4929.4638298559121</v>
      </c>
    </row>
    <row r="12973" spans="1:9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1338</v>
      </c>
      <c r="G12973">
        <v>12618.062873839388</v>
      </c>
      <c r="H12973">
        <v>12452.946880549822</v>
      </c>
      <c r="I12973">
        <v>6086.9443079066132</v>
      </c>
    </row>
    <row r="12974" spans="1:9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1339</v>
      </c>
      <c r="G12974">
        <v>13946.725429971357</v>
      </c>
      <c r="H12974">
        <v>22096.078126894707</v>
      </c>
    </row>
    <row r="12975" spans="1:9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1340</v>
      </c>
      <c r="G12975">
        <v>14164.340771285059</v>
      </c>
      <c r="H12975">
        <v>20371.415252706425</v>
      </c>
      <c r="I12975">
        <v>6684.975888232806</v>
      </c>
    </row>
    <row r="12976" spans="1:9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1341</v>
      </c>
      <c r="G12976">
        <v>13351.305676654702</v>
      </c>
      <c r="H12976">
        <v>30687.266165709738</v>
      </c>
      <c r="I12976">
        <v>6188.6622893110698</v>
      </c>
    </row>
    <row r="12977" spans="1:9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1342</v>
      </c>
      <c r="H12977">
        <v>26417.837474689328</v>
      </c>
      <c r="I12977">
        <v>5146.5791074054241</v>
      </c>
    </row>
    <row r="12978" spans="1:9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1343</v>
      </c>
      <c r="G12978">
        <v>8397.5342264720075</v>
      </c>
      <c r="I12978">
        <v>3521.8974182142647</v>
      </c>
    </row>
    <row r="12979" spans="1:9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1344</v>
      </c>
      <c r="G12979">
        <v>4183.654936755891</v>
      </c>
      <c r="I12979">
        <v>1380.5585338204744</v>
      </c>
    </row>
    <row r="12980" spans="1:9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1360</v>
      </c>
      <c r="G12980">
        <v>1140.1045303545775</v>
      </c>
    </row>
    <row r="12981" spans="1:9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1361</v>
      </c>
      <c r="G12981">
        <v>7230.8742022069027</v>
      </c>
      <c r="I12981">
        <v>4749.1774766080234</v>
      </c>
    </row>
    <row r="12982" spans="1:9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1362</v>
      </c>
      <c r="G12982">
        <v>9894.8486721221034</v>
      </c>
    </row>
    <row r="12983" spans="1:9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1363</v>
      </c>
      <c r="G12983">
        <v>8856.613961042829</v>
      </c>
    </row>
    <row r="12984" spans="1:9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1364</v>
      </c>
      <c r="F12984">
        <v>330.36323990624078</v>
      </c>
      <c r="G12984">
        <v>11768.154068597541</v>
      </c>
    </row>
    <row r="12985" spans="1:9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1365</v>
      </c>
      <c r="G12985">
        <v>9824.4466221977582</v>
      </c>
      <c r="I12985">
        <v>5815.8132747147356</v>
      </c>
    </row>
    <row r="12986" spans="1:9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1366</v>
      </c>
      <c r="G12986">
        <v>7102.1883757988599</v>
      </c>
    </row>
    <row r="12987" spans="1:9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1367</v>
      </c>
      <c r="G12987">
        <v>4635.8112570410094</v>
      </c>
    </row>
    <row r="12988" spans="1:9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1483</v>
      </c>
      <c r="G12988">
        <v>681.60158088145909</v>
      </c>
      <c r="I12988">
        <v>4777.9391127292793</v>
      </c>
    </row>
    <row r="12989" spans="1:9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1484</v>
      </c>
      <c r="G12989">
        <v>11417.333031321634</v>
      </c>
    </row>
    <row r="12990" spans="1:9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1485</v>
      </c>
      <c r="G12990">
        <v>11690.848237236256</v>
      </c>
      <c r="I12990">
        <v>5136.7580609249935</v>
      </c>
    </row>
    <row r="12991" spans="1:9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1486</v>
      </c>
      <c r="F12991">
        <v>1307.3688946240873</v>
      </c>
      <c r="I12991">
        <v>3972.2625496739929</v>
      </c>
    </row>
    <row r="12992" spans="1:9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1506</v>
      </c>
      <c r="G12992">
        <v>4923.8735272279609</v>
      </c>
      <c r="I12992">
        <v>4115.0184753002422</v>
      </c>
    </row>
    <row r="12993" spans="1:9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1507</v>
      </c>
      <c r="H12993">
        <v>16793.68414388071</v>
      </c>
      <c r="I12993">
        <v>4938.2326213563047</v>
      </c>
    </row>
    <row r="12994" spans="1:9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1508</v>
      </c>
      <c r="G12994">
        <v>9312.6536653050753</v>
      </c>
      <c r="H12994">
        <v>20294.735262357532</v>
      </c>
      <c r="I12994">
        <v>5318.0966691529393</v>
      </c>
    </row>
    <row r="12995" spans="1:9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1509</v>
      </c>
      <c r="G12995">
        <v>8931.2962997497816</v>
      </c>
      <c r="I12995">
        <v>5123.0787461843956</v>
      </c>
    </row>
    <row r="12996" spans="1:9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1510</v>
      </c>
      <c r="G12996">
        <v>6166.4354237080115</v>
      </c>
      <c r="I12996">
        <v>4396.3213066325625</v>
      </c>
    </row>
    <row r="12997" spans="1:9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1579</v>
      </c>
      <c r="G12997">
        <v>1553.4636244714329</v>
      </c>
    </row>
    <row r="12998" spans="1:9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1580</v>
      </c>
      <c r="G12998">
        <v>2398.6750814992665</v>
      </c>
    </row>
    <row r="12999" spans="1:9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1581</v>
      </c>
      <c r="F12999">
        <v>3595.4310677952308</v>
      </c>
    </row>
    <row r="13000" spans="1:9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1602</v>
      </c>
      <c r="G13000">
        <v>9867.2281920182195</v>
      </c>
      <c r="I13000">
        <v>4845.6341831122436</v>
      </c>
    </row>
    <row r="13001" spans="1:9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1603</v>
      </c>
      <c r="G13001">
        <v>10360.486194452831</v>
      </c>
      <c r="I13001">
        <v>5773.7230755128949</v>
      </c>
    </row>
    <row r="13002" spans="1:9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1604</v>
      </c>
      <c r="G13002">
        <v>14058.555535924241</v>
      </c>
      <c r="I13002">
        <v>5760.39451243231</v>
      </c>
    </row>
    <row r="13003" spans="1:9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1605</v>
      </c>
      <c r="G13003">
        <v>11208.888017978134</v>
      </c>
      <c r="I13003">
        <v>5037.8460928006662</v>
      </c>
    </row>
    <row r="13004" spans="1:9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1606</v>
      </c>
      <c r="G13004">
        <v>11247.690710622279</v>
      </c>
    </row>
    <row r="13005" spans="1:9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1624</v>
      </c>
      <c r="G13005">
        <v>1086.2360547392518</v>
      </c>
      <c r="I13005">
        <v>1580.4869800292231</v>
      </c>
    </row>
    <row r="13006" spans="1:9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1625</v>
      </c>
      <c r="G13006">
        <v>8940.3636056378455</v>
      </c>
      <c r="H13006">
        <v>5172.8228677658917</v>
      </c>
      <c r="I13006">
        <v>4191.4823371835892</v>
      </c>
    </row>
    <row r="13007" spans="1:9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1626</v>
      </c>
      <c r="G13007">
        <v>10351.898137932772</v>
      </c>
    </row>
    <row r="13008" spans="1:9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1627</v>
      </c>
      <c r="F13008">
        <v>7590.4104835069302</v>
      </c>
      <c r="G13008">
        <v>13292.06594485264</v>
      </c>
    </row>
    <row r="13009" spans="1:9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1628</v>
      </c>
      <c r="F13009">
        <v>3325.1854447350852</v>
      </c>
      <c r="G13009">
        <v>13929.19530525442</v>
      </c>
      <c r="H13009">
        <v>31279.245774128536</v>
      </c>
      <c r="I13009">
        <v>6462.2485841230546</v>
      </c>
    </row>
    <row r="13010" spans="1:9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1629</v>
      </c>
      <c r="G13010">
        <v>13122.205081216121</v>
      </c>
      <c r="H13010">
        <v>28938.235504472384</v>
      </c>
      <c r="I13010">
        <v>6117.8104539879732</v>
      </c>
    </row>
    <row r="13011" spans="1:9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1630</v>
      </c>
      <c r="G13011">
        <v>11401.230423660263</v>
      </c>
      <c r="I13011">
        <v>5168.3257103263786</v>
      </c>
    </row>
    <row r="13012" spans="1:9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1631</v>
      </c>
      <c r="G13012">
        <v>8501.5060006552158</v>
      </c>
      <c r="I13012">
        <v>3691.3104700016852</v>
      </c>
    </row>
    <row r="13013" spans="1:9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1647</v>
      </c>
      <c r="F13013">
        <v>5977.6127528282468</v>
      </c>
      <c r="I13013">
        <v>720.44390967155675</v>
      </c>
    </row>
    <row r="13014" spans="1:9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1648</v>
      </c>
      <c r="G13014">
        <v>6771.4640372112945</v>
      </c>
    </row>
    <row r="13015" spans="1:9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1649</v>
      </c>
      <c r="F13015">
        <v>1529.3074905528192</v>
      </c>
      <c r="G13015">
        <v>10544.067773707966</v>
      </c>
      <c r="H13015">
        <v>23667.225152743405</v>
      </c>
      <c r="I13015">
        <v>5077.1302787223867</v>
      </c>
    </row>
    <row r="13016" spans="1:9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1650</v>
      </c>
      <c r="F13016">
        <v>8374.8689894841154</v>
      </c>
      <c r="G13016">
        <v>12997.07625996075</v>
      </c>
      <c r="H13016">
        <v>29820.225325096351</v>
      </c>
      <c r="I13016">
        <v>6262.3201379142956</v>
      </c>
    </row>
    <row r="13017" spans="1:9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1651</v>
      </c>
      <c r="G13017">
        <v>14276.775364297127</v>
      </c>
      <c r="H13017">
        <v>19194.111213785116</v>
      </c>
      <c r="I13017">
        <v>6783.1863530371074</v>
      </c>
    </row>
    <row r="13018" spans="1:9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1652</v>
      </c>
      <c r="F13018">
        <v>10686.287517543111</v>
      </c>
      <c r="G13018">
        <v>14510.711856209358</v>
      </c>
      <c r="H13018">
        <v>34239.143816222517</v>
      </c>
      <c r="I13018">
        <v>6803.8807009780157</v>
      </c>
    </row>
    <row r="13019" spans="1:9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1653</v>
      </c>
      <c r="G13019">
        <v>13750.267135729819</v>
      </c>
      <c r="H13019">
        <v>18179.498877769554</v>
      </c>
      <c r="I13019">
        <v>6328.9629533172119</v>
      </c>
    </row>
    <row r="13020" spans="1:9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1654</v>
      </c>
      <c r="F13020">
        <v>16474.032093994487</v>
      </c>
      <c r="G13020">
        <v>11999.068125213755</v>
      </c>
      <c r="I13020">
        <v>5367.2019015550895</v>
      </c>
    </row>
    <row r="13021" spans="1:9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1655</v>
      </c>
      <c r="G13021">
        <v>9219.6366269904265</v>
      </c>
    </row>
    <row r="13022" spans="1:9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1656</v>
      </c>
      <c r="G13022">
        <v>5430.1072528360201</v>
      </c>
      <c r="I13022">
        <v>2002.7919786877203</v>
      </c>
    </row>
    <row r="13023" spans="1:9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1657</v>
      </c>
      <c r="F13023">
        <v>1766.4400935949161</v>
      </c>
      <c r="H13023">
        <v>3922.6123547750562</v>
      </c>
      <c r="I13023">
        <v>266.57126161167673</v>
      </c>
    </row>
    <row r="13024" spans="1:9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1672</v>
      </c>
      <c r="I13024">
        <v>3661.4965789003822</v>
      </c>
    </row>
    <row r="13025" spans="1:9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1673</v>
      </c>
      <c r="G13025">
        <v>10456.417150123289</v>
      </c>
      <c r="H13025">
        <v>3389.0632429789657</v>
      </c>
      <c r="I13025">
        <v>5264.4316651705849</v>
      </c>
    </row>
    <row r="13026" spans="1:9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1674</v>
      </c>
      <c r="G13026">
        <v>12778.856431587843</v>
      </c>
      <c r="H13026">
        <v>19022.216746140552</v>
      </c>
      <c r="I13026">
        <v>6283.7159891752381</v>
      </c>
    </row>
    <row r="13027" spans="1:9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1675</v>
      </c>
      <c r="G13027">
        <v>14048.883742976954</v>
      </c>
      <c r="I13027">
        <v>6782.8356013770954</v>
      </c>
    </row>
    <row r="13028" spans="1:9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1676</v>
      </c>
      <c r="G13028">
        <v>14313.044587849412</v>
      </c>
      <c r="I13028">
        <v>6800.0224327178485</v>
      </c>
    </row>
    <row r="13029" spans="1:9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1677</v>
      </c>
      <c r="G13029">
        <v>4661.4694838787673</v>
      </c>
      <c r="I13029">
        <v>6338.7839997976425</v>
      </c>
    </row>
    <row r="13030" spans="1:9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1678</v>
      </c>
      <c r="I13030">
        <v>5389.299256136057</v>
      </c>
    </row>
    <row r="13031" spans="1:9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1699</v>
      </c>
      <c r="F13031">
        <v>3506.0683991748519</v>
      </c>
    </row>
    <row r="13032" spans="1:9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1700</v>
      </c>
      <c r="G13032">
        <v>12911.220311199211</v>
      </c>
    </row>
    <row r="13033" spans="1:9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1701</v>
      </c>
      <c r="G13033">
        <v>13396.037719035867</v>
      </c>
    </row>
    <row r="13034" spans="1:9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1702</v>
      </c>
      <c r="G13034">
        <v>11653.906014407843</v>
      </c>
    </row>
    <row r="13035" spans="1:9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1722</v>
      </c>
      <c r="F13035">
        <v>3455.172277676822</v>
      </c>
    </row>
    <row r="13036" spans="1:9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1723</v>
      </c>
      <c r="G13036">
        <v>1880.022467017925</v>
      </c>
      <c r="I13036">
        <v>6915.770480522915</v>
      </c>
    </row>
    <row r="13037" spans="1:9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1724</v>
      </c>
      <c r="G13037">
        <v>8818.2973446930555</v>
      </c>
      <c r="I13037">
        <v>6941.7261033640607</v>
      </c>
    </row>
    <row r="13038" spans="1:9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1725</v>
      </c>
      <c r="G13038">
        <v>10902.348384066274</v>
      </c>
    </row>
    <row r="13039" spans="1:9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1747</v>
      </c>
      <c r="G13039">
        <v>7593.0652589245365</v>
      </c>
    </row>
    <row r="13040" spans="1:9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1748</v>
      </c>
      <c r="F13040">
        <v>8413.1752670526403</v>
      </c>
    </row>
    <row r="13041" spans="1:9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1749</v>
      </c>
      <c r="G13041">
        <v>3016.5598527820785</v>
      </c>
    </row>
    <row r="13042" spans="1:9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1769</v>
      </c>
      <c r="G13042">
        <v>7165.6177569245992</v>
      </c>
    </row>
    <row r="13043" spans="1:9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1770</v>
      </c>
      <c r="G13043">
        <v>12804.244888074438</v>
      </c>
      <c r="H13043">
        <v>15990.16566870013</v>
      </c>
    </row>
    <row r="13044" spans="1:9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1771</v>
      </c>
      <c r="G13044">
        <v>14068.831815930711</v>
      </c>
      <c r="H13044">
        <v>23964.441422861546</v>
      </c>
      <c r="I13044">
        <v>6187.6100343310227</v>
      </c>
    </row>
    <row r="13045" spans="1:9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1772</v>
      </c>
      <c r="G13045">
        <v>14331.179199625576</v>
      </c>
      <c r="H13045">
        <v>416.39743232366163</v>
      </c>
      <c r="I13045">
        <v>6815.4555057585285</v>
      </c>
    </row>
    <row r="13046" spans="1:9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1773</v>
      </c>
      <c r="G13046">
        <v>8083.2459440942112</v>
      </c>
      <c r="I13046">
        <v>6328.9629533172119</v>
      </c>
    </row>
    <row r="13047" spans="1:9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1774</v>
      </c>
      <c r="I13047">
        <v>5364.0451366149564</v>
      </c>
    </row>
    <row r="13048" spans="1:9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1775</v>
      </c>
      <c r="G13048">
        <v>9093.2988316166466</v>
      </c>
    </row>
    <row r="13049" spans="1:9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1776</v>
      </c>
      <c r="G13049">
        <v>27.961090836081894</v>
      </c>
    </row>
    <row r="13050" spans="1:9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1790</v>
      </c>
      <c r="F13050">
        <v>149.48980010575647</v>
      </c>
      <c r="I13050">
        <v>0.35075166001536318</v>
      </c>
    </row>
    <row r="13051" spans="1:9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1791</v>
      </c>
      <c r="F13051">
        <v>3471.1531584556719</v>
      </c>
      <c r="G13051">
        <v>366.92364493726677</v>
      </c>
      <c r="H13051">
        <v>759.4081845372441</v>
      </c>
      <c r="I13051">
        <v>190.45815138834189</v>
      </c>
    </row>
    <row r="13052" spans="1:9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1792</v>
      </c>
      <c r="F13052">
        <v>8626.5411179022776</v>
      </c>
      <c r="G13052">
        <v>1206.5561701726267</v>
      </c>
      <c r="H13052">
        <v>4753.7756433630639</v>
      </c>
      <c r="I13052">
        <v>915.11108098008276</v>
      </c>
    </row>
    <row r="13053" spans="1:9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1793</v>
      </c>
      <c r="F13053">
        <v>18691.684276955977</v>
      </c>
      <c r="G13053">
        <v>2798.7750841178599</v>
      </c>
      <c r="H13053">
        <v>14512.469794266863</v>
      </c>
      <c r="I13053">
        <v>2425.798480666253</v>
      </c>
    </row>
    <row r="13054" spans="1:9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1794</v>
      </c>
      <c r="F13054">
        <v>24175.490473103018</v>
      </c>
      <c r="H13054">
        <v>22973.592480252693</v>
      </c>
      <c r="I13054">
        <v>4298.8123451482961</v>
      </c>
    </row>
    <row r="13055" spans="1:9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1795</v>
      </c>
      <c r="F13055">
        <v>16658.327240793464</v>
      </c>
      <c r="G13055">
        <v>7832.9433131748028</v>
      </c>
      <c r="H13055">
        <v>26848.368098993909</v>
      </c>
      <c r="I13055">
        <v>5580.4589108444334</v>
      </c>
    </row>
    <row r="13056" spans="1:9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1796</v>
      </c>
      <c r="G13056">
        <v>9590.7916813421343</v>
      </c>
      <c r="H13056">
        <v>27760.255879639022</v>
      </c>
      <c r="I13056">
        <v>6109.7431658076148</v>
      </c>
    </row>
    <row r="13057" spans="1:9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1797</v>
      </c>
      <c r="F13057">
        <v>15498.296600074358</v>
      </c>
      <c r="H13057">
        <v>25165.112949803086</v>
      </c>
      <c r="I13057">
        <v>5630.2656465666096</v>
      </c>
    </row>
    <row r="13058" spans="1:9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1798</v>
      </c>
      <c r="F13058">
        <v>13690.316933032052</v>
      </c>
      <c r="G13058">
        <v>7765.8452496030659</v>
      </c>
      <c r="H13058">
        <v>21583.337339269157</v>
      </c>
      <c r="I13058">
        <v>4824.2383318513102</v>
      </c>
    </row>
    <row r="13059" spans="1:9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1799</v>
      </c>
      <c r="F13059">
        <v>17165.147539915488</v>
      </c>
      <c r="G13059">
        <v>4918.7112007488367</v>
      </c>
      <c r="I13059">
        <v>3468.9339175519463</v>
      </c>
    </row>
    <row r="13060" spans="1:9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1800</v>
      </c>
      <c r="F13060">
        <v>10503.15335543049</v>
      </c>
      <c r="G13060">
        <v>2606.5481992907703</v>
      </c>
      <c r="H13060">
        <v>8721.2349381698459</v>
      </c>
      <c r="I13060">
        <v>1780.0646745779688</v>
      </c>
    </row>
    <row r="13061" spans="1:9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1801</v>
      </c>
      <c r="F13061">
        <v>2236.3674095821239</v>
      </c>
      <c r="G13061">
        <v>658.89089453314705</v>
      </c>
      <c r="H13061">
        <v>1868.6225013219589</v>
      </c>
      <c r="I13061">
        <v>261.30998671144607</v>
      </c>
    </row>
    <row r="13062" spans="1:9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1814</v>
      </c>
      <c r="F13062">
        <v>2.989796002115138</v>
      </c>
      <c r="I13062">
        <v>1.4030066400614549</v>
      </c>
    </row>
    <row r="13063" spans="1:9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1815</v>
      </c>
      <c r="F13063">
        <v>1844.7041333050365</v>
      </c>
      <c r="G13063">
        <v>247.23520721473167</v>
      </c>
      <c r="H13063">
        <v>693.63267249071123</v>
      </c>
      <c r="I13063">
        <v>86.635660023794742</v>
      </c>
    </row>
    <row r="13064" spans="1:9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1816</v>
      </c>
      <c r="F13064">
        <v>6260.6328284290885</v>
      </c>
      <c r="G13064">
        <v>874.08828761002849</v>
      </c>
      <c r="H13064">
        <v>2702.7755859120816</v>
      </c>
      <c r="I13064">
        <v>243.42165205066229</v>
      </c>
    </row>
    <row r="13065" spans="1:9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1817</v>
      </c>
      <c r="H13065">
        <v>4200.6633829717639</v>
      </c>
      <c r="I13065">
        <v>472.11173438067931</v>
      </c>
    </row>
    <row r="13066" spans="1:9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1818</v>
      </c>
      <c r="F13066">
        <v>20043.357780094091</v>
      </c>
      <c r="G13066">
        <v>2599.2943545803014</v>
      </c>
      <c r="I13066">
        <v>757.62358563318537</v>
      </c>
    </row>
    <row r="13067" spans="1:9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1819</v>
      </c>
      <c r="F13067">
        <v>24684.898814164862</v>
      </c>
      <c r="H13067">
        <v>6212.7960923952487</v>
      </c>
      <c r="I13067">
        <v>1105.9199840284421</v>
      </c>
    </row>
    <row r="13068" spans="1:9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1820</v>
      </c>
      <c r="F13068">
        <v>23185.970303704675</v>
      </c>
      <c r="G13068">
        <v>3721.2223364642814</v>
      </c>
      <c r="H13068">
        <v>6463.9389565729198</v>
      </c>
      <c r="I13068">
        <v>1292.5198671566154</v>
      </c>
    </row>
    <row r="13069" spans="1:9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1821</v>
      </c>
      <c r="F13069">
        <v>21329.255981643782</v>
      </c>
      <c r="G13069">
        <v>3767.7678400230388</v>
      </c>
      <c r="H13069">
        <v>5857.0103681435485</v>
      </c>
      <c r="I13069">
        <v>1301.990161977033</v>
      </c>
    </row>
    <row r="13070" spans="1:9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1822</v>
      </c>
      <c r="F13070">
        <v>18330.766082464412</v>
      </c>
      <c r="G13070">
        <v>3082.884001944095</v>
      </c>
      <c r="H13070">
        <v>4526.5511472023136</v>
      </c>
      <c r="I13070">
        <v>1036.1204036853833</v>
      </c>
    </row>
    <row r="13071" spans="1:9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1823</v>
      </c>
      <c r="G13071">
        <v>2315.1854367540864</v>
      </c>
      <c r="H13071">
        <v>3228.9796822843455</v>
      </c>
      <c r="I13071">
        <v>722.89917129166429</v>
      </c>
    </row>
    <row r="13072" spans="1:9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1824</v>
      </c>
      <c r="F13072">
        <v>11474.330165060797</v>
      </c>
      <c r="G13072">
        <v>1222.2728337119477</v>
      </c>
      <c r="H13072">
        <v>1808.8265812796562</v>
      </c>
      <c r="I13072">
        <v>272.53403983193732</v>
      </c>
    </row>
    <row r="13073" spans="1:9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1825</v>
      </c>
      <c r="F13073">
        <v>3456.2041784450921</v>
      </c>
      <c r="G13073">
        <v>286.52686606303928</v>
      </c>
      <c r="H13073">
        <v>998.59186470645488</v>
      </c>
      <c r="I13073">
        <v>26.657126161167668</v>
      </c>
    </row>
    <row r="13074" spans="1:9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1826</v>
      </c>
      <c r="H13074">
        <v>5.9795920042302688</v>
      </c>
    </row>
    <row r="13075" spans="1:9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1838</v>
      </c>
      <c r="F13075">
        <v>227.22449616074991</v>
      </c>
      <c r="I13075">
        <v>19.291341300844941</v>
      </c>
    </row>
    <row r="13076" spans="1:9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1839</v>
      </c>
      <c r="F13076">
        <v>6727.0410047590503</v>
      </c>
      <c r="G13076">
        <v>287.13135312224335</v>
      </c>
      <c r="H13076">
        <v>1064.3673767529879</v>
      </c>
      <c r="I13076">
        <v>498.76886054184683</v>
      </c>
    </row>
    <row r="13077" spans="1:9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1840</v>
      </c>
      <c r="G13077">
        <v>991.35877709574515</v>
      </c>
      <c r="H13077">
        <v>3940.5511307877473</v>
      </c>
      <c r="I13077">
        <v>1286.2063372763403</v>
      </c>
    </row>
    <row r="13078" spans="1:9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1841</v>
      </c>
      <c r="F13078">
        <v>34660.705052520738</v>
      </c>
      <c r="G13078">
        <v>2688.1539522834064</v>
      </c>
      <c r="H13078">
        <v>10876.877855694858</v>
      </c>
      <c r="I13078">
        <v>2547.1585550315699</v>
      </c>
    </row>
    <row r="13079" spans="1:9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1842</v>
      </c>
      <c r="G13079">
        <v>3912.2402471729624</v>
      </c>
      <c r="I13079">
        <v>3402.992605469055</v>
      </c>
    </row>
    <row r="13080" spans="1:9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1843</v>
      </c>
      <c r="G13080">
        <v>5265.0822856731347</v>
      </c>
      <c r="H13080">
        <v>10972.551327762543</v>
      </c>
      <c r="I13080">
        <v>3992.9568976149008</v>
      </c>
    </row>
    <row r="13081" spans="1:9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1844</v>
      </c>
      <c r="G13081">
        <v>6379.1519357874422</v>
      </c>
      <c r="H13081">
        <v>12966.745261173337</v>
      </c>
      <c r="I13081">
        <v>4209.3706718443773</v>
      </c>
    </row>
    <row r="13082" spans="1:9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1845</v>
      </c>
      <c r="G13082">
        <v>6708.5973830540061</v>
      </c>
      <c r="H13082">
        <v>15047.643278645472</v>
      </c>
      <c r="I13082">
        <v>3978.2253278942553</v>
      </c>
    </row>
    <row r="13083" spans="1:9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1846</v>
      </c>
      <c r="G13083">
        <v>5807.3071777797677</v>
      </c>
      <c r="H13083">
        <v>9645.0819028234237</v>
      </c>
      <c r="I13083">
        <v>2512.7848923500646</v>
      </c>
    </row>
    <row r="13084" spans="1:9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1847</v>
      </c>
      <c r="G13084">
        <v>4224.7600567818108</v>
      </c>
      <c r="H13084">
        <v>5842.0613881329728</v>
      </c>
      <c r="I13084">
        <v>1445.0968392632956</v>
      </c>
    </row>
    <row r="13085" spans="1:9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1848</v>
      </c>
      <c r="G13085">
        <v>2124.7720131045899</v>
      </c>
      <c r="I13085">
        <v>743.24276757255461</v>
      </c>
    </row>
    <row r="13086" spans="1:9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1864</v>
      </c>
      <c r="G13086">
        <v>599.47710524778995</v>
      </c>
    </row>
    <row r="13087" spans="1:9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1865</v>
      </c>
      <c r="G13087">
        <v>3697.6473411552815</v>
      </c>
      <c r="H13087">
        <v>3856.8368427285236</v>
      </c>
      <c r="I13087">
        <v>1928.0818751044567</v>
      </c>
    </row>
    <row r="13088" spans="1:9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1866</v>
      </c>
      <c r="G13088">
        <v>4421.8228380825531</v>
      </c>
      <c r="I13088">
        <v>2445.4405736271133</v>
      </c>
    </row>
    <row r="13089" spans="1:9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1867</v>
      </c>
      <c r="G13089">
        <v>4864.9118524796104</v>
      </c>
      <c r="H13089">
        <v>8936.5002503221367</v>
      </c>
      <c r="I13089">
        <v>2654.8393146562894</v>
      </c>
    </row>
    <row r="13090" spans="1:9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1868</v>
      </c>
      <c r="G13090">
        <v>4852.2176242363039</v>
      </c>
      <c r="H13090">
        <v>9860.3472149757126</v>
      </c>
      <c r="I13090">
        <v>2577.6739494529079</v>
      </c>
    </row>
    <row r="13091" spans="1:9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1869</v>
      </c>
      <c r="G13091">
        <v>4227.1780050186271</v>
      </c>
      <c r="H13091">
        <v>4396.3206290199978</v>
      </c>
    </row>
    <row r="13092" spans="1:9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1870</v>
      </c>
      <c r="G13092">
        <v>3168.7211643511587</v>
      </c>
    </row>
    <row r="13093" spans="1:9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1871</v>
      </c>
      <c r="F13093">
        <v>6201.5329512651515</v>
      </c>
      <c r="G13093">
        <v>2128.3989354598343</v>
      </c>
    </row>
    <row r="13094" spans="1:9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1886</v>
      </c>
      <c r="F13094">
        <v>364.75511225804661</v>
      </c>
      <c r="G13094">
        <v>10.276280006480283</v>
      </c>
      <c r="I13094">
        <v>12.276308100537717</v>
      </c>
    </row>
    <row r="13095" spans="1:9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1887</v>
      </c>
      <c r="F13095">
        <v>1471.4639191505494</v>
      </c>
      <c r="H13095">
        <v>1719.1327012162021</v>
      </c>
      <c r="I13095">
        <v>385.12532269686881</v>
      </c>
    </row>
    <row r="13096" spans="1:9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1888</v>
      </c>
      <c r="F13096">
        <v>5972.6340772624681</v>
      </c>
      <c r="H13096">
        <v>4777.6940113799847</v>
      </c>
      <c r="I13096">
        <v>1277.4375457759575</v>
      </c>
    </row>
    <row r="13097" spans="1:9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1889</v>
      </c>
      <c r="F13097">
        <v>24955.782493080114</v>
      </c>
      <c r="G13097">
        <v>5637.4463141432516</v>
      </c>
    </row>
    <row r="13098" spans="1:9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1890</v>
      </c>
      <c r="G13098">
        <v>9390.7064647453717</v>
      </c>
      <c r="H13098">
        <v>23753.929236804743</v>
      </c>
      <c r="I13098">
        <v>4010.1437289556534</v>
      </c>
    </row>
    <row r="13099" spans="1:9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1891</v>
      </c>
      <c r="G13099">
        <v>11389.745169535385</v>
      </c>
      <c r="H13099">
        <v>13336.033008520375</v>
      </c>
      <c r="I13099">
        <v>4525.3979175182149</v>
      </c>
    </row>
    <row r="13100" spans="1:9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1892</v>
      </c>
      <c r="G13100">
        <v>11351.05799774628</v>
      </c>
      <c r="H13100">
        <v>18769.978407046608</v>
      </c>
      <c r="I13100">
        <v>4133.9590649410684</v>
      </c>
    </row>
    <row r="13101" spans="1:9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1893</v>
      </c>
      <c r="G13101">
        <v>11465.306051935981</v>
      </c>
      <c r="H13101">
        <v>15100.767753819051</v>
      </c>
      <c r="I13101">
        <v>3481.9117289725091</v>
      </c>
    </row>
    <row r="13102" spans="1:9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1894</v>
      </c>
      <c r="G13102">
        <v>3927.7631080133851</v>
      </c>
      <c r="H13102">
        <v>26334.123186630102</v>
      </c>
      <c r="I13102">
        <v>2697.2802655181431</v>
      </c>
    </row>
    <row r="13103" spans="1:9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1895</v>
      </c>
      <c r="F13103">
        <v>27924.073704714319</v>
      </c>
      <c r="H13103">
        <v>20231.949546313113</v>
      </c>
      <c r="I13103">
        <v>2162.0332323346984</v>
      </c>
    </row>
    <row r="13104" spans="1:9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1896</v>
      </c>
      <c r="G13104">
        <v>4522.167689910536</v>
      </c>
      <c r="H13104">
        <v>11492.775832130576</v>
      </c>
      <c r="I13104">
        <v>1421.5964780422676</v>
      </c>
    </row>
    <row r="13105" spans="1:9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1897</v>
      </c>
      <c r="H13105">
        <v>3617.6531625593125</v>
      </c>
      <c r="I13105">
        <v>334.61708365465694</v>
      </c>
    </row>
    <row r="13106" spans="1:9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1898</v>
      </c>
      <c r="F13106">
        <v>2.989796002115138</v>
      </c>
      <c r="G13106">
        <v>3.0224352960236232</v>
      </c>
      <c r="H13106">
        <v>56.806124040187548</v>
      </c>
    </row>
    <row r="13107" spans="1:9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1911</v>
      </c>
      <c r="F13107">
        <v>2990.7106691020363</v>
      </c>
      <c r="G13107">
        <v>2057.6739495328729</v>
      </c>
      <c r="I13107">
        <v>1392.834841921012</v>
      </c>
    </row>
    <row r="13108" spans="1:9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1912</v>
      </c>
      <c r="G13108">
        <v>6478.2878134970179</v>
      </c>
      <c r="H13108">
        <v>6105.5985235857734</v>
      </c>
    </row>
    <row r="13109" spans="1:9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1913</v>
      </c>
      <c r="G13109">
        <v>10786.467084449076</v>
      </c>
      <c r="H13109">
        <v>10395.20912785373</v>
      </c>
    </row>
    <row r="13110" spans="1:9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1914</v>
      </c>
      <c r="G13110">
        <v>13201.392885971944</v>
      </c>
      <c r="H13110">
        <v>19929.431071132538</v>
      </c>
      <c r="I13110">
        <v>6472.7711339235193</v>
      </c>
    </row>
    <row r="13111" spans="1:9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1915</v>
      </c>
      <c r="G13111">
        <v>8409.9305130404027</v>
      </c>
      <c r="H13111">
        <v>31993.807018634056</v>
      </c>
      <c r="I13111">
        <v>6983.1147992458664</v>
      </c>
    </row>
    <row r="13112" spans="1:9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1916</v>
      </c>
      <c r="G13112">
        <v>14356.567656112167</v>
      </c>
      <c r="H13112">
        <v>23628.472043062458</v>
      </c>
      <c r="I13112">
        <v>7001.0031339066536</v>
      </c>
    </row>
    <row r="13113" spans="1:9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1917</v>
      </c>
      <c r="G13113">
        <v>12916.500523574208</v>
      </c>
      <c r="H13113">
        <v>26875.276263012944</v>
      </c>
      <c r="I13113">
        <v>6494.5177368444656</v>
      </c>
    </row>
    <row r="13114" spans="1:9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1918</v>
      </c>
      <c r="H13114">
        <v>12859.089190681425</v>
      </c>
    </row>
    <row r="13115" spans="1:9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1919</v>
      </c>
      <c r="H13115">
        <v>18707.153585234395</v>
      </c>
      <c r="I13115">
        <v>3862.8280317492008</v>
      </c>
    </row>
    <row r="13116" spans="1:9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1920</v>
      </c>
      <c r="F13116">
        <v>10479.439474804269</v>
      </c>
      <c r="G13116">
        <v>5652.5584906233535</v>
      </c>
      <c r="H13116">
        <v>13250.775881374277</v>
      </c>
      <c r="I13116">
        <v>1974.3810942264777</v>
      </c>
    </row>
    <row r="13117" spans="1:9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1921</v>
      </c>
      <c r="F13117">
        <v>6738.7859276750896</v>
      </c>
      <c r="G13117">
        <v>1908.970132968514</v>
      </c>
      <c r="H13117">
        <v>5561.0205639341502</v>
      </c>
      <c r="I13117">
        <v>401.96140237760608</v>
      </c>
    </row>
    <row r="13118" spans="1:9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1922</v>
      </c>
      <c r="F13118">
        <v>5.9795920042302679</v>
      </c>
      <c r="G13118">
        <v>6.6493576512519423</v>
      </c>
      <c r="H13118">
        <v>125.57143208883565</v>
      </c>
    </row>
    <row r="13119" spans="1:9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1934</v>
      </c>
      <c r="F13119">
        <v>23.46990758249899</v>
      </c>
      <c r="H13119">
        <v>14.948980010575672</v>
      </c>
    </row>
    <row r="13120" spans="1:9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1935</v>
      </c>
      <c r="F13120">
        <v>2289.1988156816114</v>
      </c>
      <c r="I13120">
        <v>1565.0539069885526</v>
      </c>
    </row>
    <row r="13121" spans="1:9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1936</v>
      </c>
      <c r="G13121">
        <v>6006.1965599078521</v>
      </c>
      <c r="I13121">
        <v>3211.131447440654</v>
      </c>
    </row>
    <row r="13122" spans="1:9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1937</v>
      </c>
      <c r="G13122">
        <v>9661.5166672690757</v>
      </c>
      <c r="H13122">
        <v>3624.1137951532564</v>
      </c>
      <c r="I13122">
        <v>4554.8610569595057</v>
      </c>
    </row>
    <row r="13123" spans="1:9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1938</v>
      </c>
      <c r="G13123">
        <v>12086.114261739227</v>
      </c>
      <c r="H13123">
        <v>6425.879228091133</v>
      </c>
    </row>
    <row r="13124" spans="1:9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1939</v>
      </c>
      <c r="G13124">
        <v>13442.583222594623</v>
      </c>
      <c r="H13124">
        <v>7128.1246146974081</v>
      </c>
      <c r="I13124">
        <v>6272.8426877147613</v>
      </c>
    </row>
    <row r="13125" spans="1:9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1940</v>
      </c>
      <c r="G13125">
        <v>13762.961363973125</v>
      </c>
      <c r="H13125">
        <v>15218.061650766032</v>
      </c>
    </row>
    <row r="13126" spans="1:9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1941</v>
      </c>
      <c r="G13126">
        <v>13035.158944690649</v>
      </c>
      <c r="H13126">
        <v>10036.745179100506</v>
      </c>
      <c r="I13126">
        <v>6099.220616007151</v>
      </c>
    </row>
    <row r="13127" spans="1:9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1942</v>
      </c>
      <c r="H13127">
        <v>6191.8675203804441</v>
      </c>
    </row>
    <row r="13128" spans="1:9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1943</v>
      </c>
      <c r="G13128">
        <v>6919.563366716463</v>
      </c>
      <c r="H13128">
        <v>7860.1736895606882</v>
      </c>
      <c r="I13128">
        <v>3692.3627249817323</v>
      </c>
    </row>
    <row r="13129" spans="1:9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1944</v>
      </c>
      <c r="G13129">
        <v>2910.6051900707412</v>
      </c>
      <c r="I13129">
        <v>1742.1834952963081</v>
      </c>
    </row>
    <row r="13130" spans="1:9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1962</v>
      </c>
      <c r="F13130">
        <v>696.04722579128429</v>
      </c>
    </row>
    <row r="13131" spans="1:9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1963</v>
      </c>
      <c r="G13131">
        <v>3463.710849243068</v>
      </c>
    </row>
    <row r="13132" spans="1:9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1964</v>
      </c>
      <c r="G13132">
        <v>3820.9627012330607</v>
      </c>
      <c r="I13132">
        <v>3374.5817210078121</v>
      </c>
    </row>
    <row r="13133" spans="1:9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1965</v>
      </c>
      <c r="G13133">
        <v>3101.5889536082932</v>
      </c>
      <c r="I13133">
        <v>2097.1441752318547</v>
      </c>
    </row>
    <row r="13134" spans="1:9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2081</v>
      </c>
      <c r="H13134">
        <v>18415.637894305641</v>
      </c>
      <c r="I13134">
        <v>5485.4052109802651</v>
      </c>
    </row>
    <row r="13135" spans="1:9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2082</v>
      </c>
      <c r="G13135">
        <v>13383.343490792562</v>
      </c>
      <c r="I13135">
        <v>6630.6093809304275</v>
      </c>
    </row>
    <row r="13136" spans="1:9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2083</v>
      </c>
      <c r="H13136">
        <v>33419.939711642975</v>
      </c>
      <c r="I13136">
        <v>7098.5120953909209</v>
      </c>
    </row>
    <row r="13137" spans="1:9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2084</v>
      </c>
      <c r="F13137">
        <v>11388.942339972222</v>
      </c>
      <c r="I13137">
        <v>6986.9730675060337</v>
      </c>
    </row>
    <row r="13138" spans="1:9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2085</v>
      </c>
      <c r="G13138">
        <v>13292.670431911845</v>
      </c>
      <c r="I13138">
        <v>6460.1440741629594</v>
      </c>
    </row>
    <row r="13139" spans="1:9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2086</v>
      </c>
      <c r="G13139">
        <v>7282.9763110285057</v>
      </c>
      <c r="I13139">
        <v>5569.5856093839566</v>
      </c>
    </row>
    <row r="13140" spans="1:9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2087</v>
      </c>
      <c r="G13140">
        <v>1120.4348150797759</v>
      </c>
    </row>
    <row r="13141" spans="1:9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2105</v>
      </c>
      <c r="I13141">
        <v>1315.6476364408986</v>
      </c>
    </row>
    <row r="13142" spans="1:9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2106</v>
      </c>
      <c r="G13142">
        <v>8613.6024568637858</v>
      </c>
      <c r="I13142">
        <v>2508.5758724298744</v>
      </c>
    </row>
    <row r="13143" spans="1:9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2107</v>
      </c>
      <c r="F13143">
        <v>3375.4070236153348</v>
      </c>
      <c r="G13143">
        <v>11619.45025203319</v>
      </c>
      <c r="I13143">
        <v>2730.2509215595887</v>
      </c>
    </row>
    <row r="13144" spans="1:9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2108</v>
      </c>
      <c r="G13144">
        <v>11344.408640095036</v>
      </c>
      <c r="I13144">
        <v>2511.3818857100046</v>
      </c>
    </row>
    <row r="13145" spans="1:9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2109</v>
      </c>
      <c r="G13145">
        <v>9306.6976736236265</v>
      </c>
      <c r="I13145">
        <v>2319.1699760215811</v>
      </c>
    </row>
    <row r="13146" spans="1:9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2110</v>
      </c>
      <c r="G13146">
        <v>744.95095042200774</v>
      </c>
      <c r="I13146">
        <v>2205.1756865165867</v>
      </c>
    </row>
    <row r="13147" spans="1:9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2129</v>
      </c>
      <c r="G13147">
        <v>894.39693033945696</v>
      </c>
      <c r="I13147">
        <v>3122.7420291167823</v>
      </c>
    </row>
    <row r="13148" spans="1:9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2130</v>
      </c>
      <c r="G13148">
        <v>8552.8456371089978</v>
      </c>
      <c r="I13148">
        <v>5241.9835589296044</v>
      </c>
    </row>
    <row r="13149" spans="1:9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2131</v>
      </c>
      <c r="G13149">
        <v>14544.563131524828</v>
      </c>
      <c r="H13149">
        <v>2056.4479978901873</v>
      </c>
      <c r="I13149">
        <v>6713.3867726940589</v>
      </c>
    </row>
    <row r="13150" spans="1:9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2132</v>
      </c>
      <c r="F13150">
        <v>18377.302300023555</v>
      </c>
      <c r="I13150">
        <v>6826.3288072190053</v>
      </c>
    </row>
    <row r="13151" spans="1:9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2133</v>
      </c>
      <c r="G13151">
        <v>14069.468154670192</v>
      </c>
      <c r="I13151">
        <v>6346.149784657965</v>
      </c>
    </row>
    <row r="13152" spans="1:9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2134</v>
      </c>
      <c r="G13152">
        <v>9061.825027255225</v>
      </c>
      <c r="I13152">
        <v>5426.1281804376713</v>
      </c>
    </row>
    <row r="13153" spans="1:9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2135</v>
      </c>
      <c r="G13153">
        <v>669.44367363758829</v>
      </c>
    </row>
    <row r="13154" spans="1:9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2153</v>
      </c>
      <c r="G13154">
        <v>2438.9827099845406</v>
      </c>
    </row>
    <row r="13155" spans="1:9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2154</v>
      </c>
      <c r="G13155">
        <v>12745.988808517843</v>
      </c>
      <c r="I13155">
        <v>6309.3208603563517</v>
      </c>
    </row>
    <row r="13156" spans="1:9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2155</v>
      </c>
      <c r="F13156">
        <v>5622.3050680542365</v>
      </c>
      <c r="G13156">
        <v>14134.116418324815</v>
      </c>
      <c r="I13156">
        <v>6879.2923078813237</v>
      </c>
    </row>
    <row r="13157" spans="1:9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2156</v>
      </c>
      <c r="H13157">
        <v>22010.763174899919</v>
      </c>
      <c r="I13157">
        <v>6934.3603185037373</v>
      </c>
    </row>
    <row r="13158" spans="1:9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2157</v>
      </c>
      <c r="G13158">
        <v>13440.165274357809</v>
      </c>
      <c r="H13158">
        <v>4533.2437373721768</v>
      </c>
      <c r="I13158">
        <v>6472.4203822634963</v>
      </c>
    </row>
    <row r="13159" spans="1:9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2158</v>
      </c>
      <c r="G13159">
        <v>11720.399590920377</v>
      </c>
      <c r="I13159">
        <v>234.59861354227996</v>
      </c>
    </row>
    <row r="13160" spans="1:9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2179</v>
      </c>
      <c r="F13160">
        <v>374.31635488495522</v>
      </c>
    </row>
    <row r="13161" spans="1:9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2180</v>
      </c>
      <c r="G13161">
        <v>2772.8068173482716</v>
      </c>
    </row>
    <row r="13162" spans="1:9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2203</v>
      </c>
      <c r="G13162">
        <v>2616.5300365958865</v>
      </c>
    </row>
    <row r="13163" spans="1:9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2204</v>
      </c>
      <c r="G13163">
        <v>1566.0610263607996</v>
      </c>
    </row>
    <row r="13164" spans="1:9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2205</v>
      </c>
      <c r="F13164">
        <v>1062.034699177726</v>
      </c>
    </row>
    <row r="13165" spans="1:9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2226</v>
      </c>
      <c r="I13165">
        <v>5233.42752543182</v>
      </c>
    </row>
    <row r="13166" spans="1:9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2227</v>
      </c>
      <c r="G13166">
        <v>13724.878679243227</v>
      </c>
    </row>
    <row r="13167" spans="1:9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2228</v>
      </c>
      <c r="F13167">
        <v>5493.0261920430785</v>
      </c>
    </row>
    <row r="13168" spans="1:9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2229</v>
      </c>
      <c r="G13168">
        <v>2749.8807752514986</v>
      </c>
    </row>
    <row r="13169" spans="1:9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2230</v>
      </c>
      <c r="G13169">
        <v>584.48006713368159</v>
      </c>
    </row>
    <row r="13170" spans="1:9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2251</v>
      </c>
      <c r="G13170">
        <v>62.952336224228929</v>
      </c>
    </row>
    <row r="13171" spans="1:9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2252</v>
      </c>
      <c r="F13171">
        <v>1937.8343599734726</v>
      </c>
    </row>
    <row r="13172" spans="1:9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2274</v>
      </c>
      <c r="I13172">
        <v>4095.7003383531192</v>
      </c>
    </row>
    <row r="13173" spans="1:9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2275</v>
      </c>
      <c r="F13173">
        <v>6626.2486500601226</v>
      </c>
      <c r="I13173">
        <v>4893.3364088743347</v>
      </c>
    </row>
    <row r="13174" spans="1:9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2276</v>
      </c>
      <c r="G13174">
        <v>7627.2062131299535</v>
      </c>
      <c r="I13174">
        <v>4935.4266080761745</v>
      </c>
    </row>
    <row r="13175" spans="1:9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2277</v>
      </c>
      <c r="G13175">
        <v>1041.6725599708043</v>
      </c>
      <c r="I13175">
        <v>4487.8674898965764</v>
      </c>
    </row>
    <row r="13176" spans="1:9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2299</v>
      </c>
      <c r="F13176">
        <v>1569.6808681155089</v>
      </c>
    </row>
    <row r="13177" spans="1:9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2300</v>
      </c>
      <c r="G13177">
        <v>788.76698438438689</v>
      </c>
    </row>
    <row r="13178" spans="1:9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2322</v>
      </c>
      <c r="G13178">
        <v>10579.034733334396</v>
      </c>
    </row>
    <row r="13179" spans="1:9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2323</v>
      </c>
      <c r="G13179">
        <v>13731.528036894471</v>
      </c>
      <c r="I13179">
        <v>5752.6779759119745</v>
      </c>
    </row>
    <row r="13180" spans="1:9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2324</v>
      </c>
      <c r="G13180">
        <v>14351.127272579311</v>
      </c>
      <c r="I13180">
        <v>6289.3280157354784</v>
      </c>
    </row>
    <row r="13181" spans="1:9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2325</v>
      </c>
      <c r="F13181">
        <v>9815.927445244306</v>
      </c>
      <c r="I13181">
        <v>6036.4360688644019</v>
      </c>
    </row>
    <row r="13182" spans="1:9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2326</v>
      </c>
      <c r="I13182">
        <v>4664.1790914690637</v>
      </c>
    </row>
    <row r="13183" spans="1:9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2344</v>
      </c>
      <c r="G13183">
        <v>6041.2436696920004</v>
      </c>
      <c r="H13183">
        <v>684.33798647207186</v>
      </c>
    </row>
    <row r="13184" spans="1:9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2345</v>
      </c>
      <c r="G13184">
        <v>8616.9630289633224</v>
      </c>
      <c r="H13184">
        <v>6878.8636708726299</v>
      </c>
      <c r="I13184">
        <v>3215.3404673608343</v>
      </c>
    </row>
    <row r="13185" spans="1:9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2346</v>
      </c>
      <c r="H13185">
        <v>11249.624725495694</v>
      </c>
      <c r="I13185">
        <v>4304.0736200485235</v>
      </c>
    </row>
    <row r="13186" spans="1:9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2347</v>
      </c>
      <c r="G13186">
        <v>10572.4786654906</v>
      </c>
      <c r="I13186">
        <v>388.68613038345575</v>
      </c>
    </row>
    <row r="13187" spans="1:9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2348</v>
      </c>
      <c r="G13187">
        <v>7577.3105952528022</v>
      </c>
      <c r="I13187">
        <v>4535.2189639986454</v>
      </c>
    </row>
    <row r="13188" spans="1:9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2349</v>
      </c>
      <c r="G13188">
        <v>7164.8658879400882</v>
      </c>
      <c r="I13188">
        <v>4085.5553358589523</v>
      </c>
    </row>
    <row r="13189" spans="1:9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2350</v>
      </c>
      <c r="I13189">
        <v>3563.2861140960804</v>
      </c>
    </row>
    <row r="13190" spans="1:9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2351</v>
      </c>
      <c r="I13190">
        <v>2706.0490570185252</v>
      </c>
    </row>
    <row r="13191" spans="1:9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2367</v>
      </c>
      <c r="F13191">
        <v>5109.329313405864</v>
      </c>
      <c r="G13191">
        <v>2936.5981336165382</v>
      </c>
      <c r="H13191">
        <v>5821.1328161181664</v>
      </c>
      <c r="I13191">
        <v>1891.9544541228686</v>
      </c>
    </row>
    <row r="13192" spans="1:9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2368</v>
      </c>
      <c r="F13192">
        <v>11941.245232447805</v>
      </c>
      <c r="G13192">
        <v>6504.280757042814</v>
      </c>
      <c r="H13192">
        <v>4138.0222241674965</v>
      </c>
      <c r="I13192">
        <v>3602.9210516778135</v>
      </c>
    </row>
    <row r="13193" spans="1:9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2369</v>
      </c>
      <c r="F13193">
        <v>17346.796404271976</v>
      </c>
      <c r="G13193">
        <v>242.40026132933053</v>
      </c>
    </row>
    <row r="13194" spans="1:9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2370</v>
      </c>
      <c r="F13194">
        <v>18094.245404800811</v>
      </c>
      <c r="G13194">
        <v>11218.070844721235</v>
      </c>
      <c r="H13194">
        <v>7285.2458133725268</v>
      </c>
    </row>
    <row r="13195" spans="1:9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2371</v>
      </c>
      <c r="F13195">
        <v>18500.857661088488</v>
      </c>
    </row>
    <row r="13196" spans="1:9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2372</v>
      </c>
      <c r="F13196">
        <v>22414.500627857131</v>
      </c>
      <c r="H13196">
        <v>2437.2762114243014</v>
      </c>
      <c r="I13196">
        <v>5689.1919254492004</v>
      </c>
    </row>
    <row r="13197" spans="1:9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2373</v>
      </c>
      <c r="F13197">
        <v>26893.215039025596</v>
      </c>
      <c r="H13197">
        <v>21338.174067095712</v>
      </c>
      <c r="I13197">
        <v>5383.3364779157955</v>
      </c>
    </row>
    <row r="13198" spans="1:9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2374</v>
      </c>
      <c r="F13198">
        <v>28615.33753624398</v>
      </c>
      <c r="G13198">
        <v>10148.733236988093</v>
      </c>
    </row>
    <row r="13199" spans="1:9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2375</v>
      </c>
      <c r="F13199">
        <v>19747.47044264221</v>
      </c>
      <c r="G13199">
        <v>7893.9965061544781</v>
      </c>
      <c r="I13199">
        <v>3366.1636811674421</v>
      </c>
    </row>
    <row r="13200" spans="1:9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2376</v>
      </c>
      <c r="G13200">
        <v>4555.4144781667828</v>
      </c>
      <c r="H13200">
        <v>8769.0716742036893</v>
      </c>
      <c r="I13200">
        <v>1932.9923983446718</v>
      </c>
    </row>
    <row r="13201" spans="1:9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2377</v>
      </c>
      <c r="G13201">
        <v>1628.4881374975221</v>
      </c>
      <c r="I13201">
        <v>670.98792560939035</v>
      </c>
    </row>
    <row r="13202" spans="1:9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2378</v>
      </c>
      <c r="F13202">
        <v>669.71430447379078</v>
      </c>
      <c r="G13202">
        <v>210.36149660324455</v>
      </c>
      <c r="I13202">
        <v>39.634937581736104</v>
      </c>
    </row>
    <row r="13203" spans="1:9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2391</v>
      </c>
      <c r="F13203">
        <v>4993.5005498879509</v>
      </c>
      <c r="G13203">
        <v>2375.634142674558</v>
      </c>
      <c r="H13203">
        <v>3847.8674547221776</v>
      </c>
      <c r="I13203">
        <v>1547.1655723277649</v>
      </c>
    </row>
    <row r="13204" spans="1:9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2392</v>
      </c>
      <c r="G13204">
        <v>7012.654373833976</v>
      </c>
      <c r="H13204">
        <v>14201.531010046889</v>
      </c>
      <c r="I13204">
        <v>3699.3777581820427</v>
      </c>
    </row>
    <row r="13205" spans="1:9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2393</v>
      </c>
      <c r="G13205">
        <v>9917.8191803718801</v>
      </c>
      <c r="H13205">
        <v>23556.602700665142</v>
      </c>
      <c r="I13205">
        <v>4982.7780821782526</v>
      </c>
    </row>
    <row r="13206" spans="1:9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2394</v>
      </c>
      <c r="G13206">
        <v>12653.727610332451</v>
      </c>
      <c r="H13206">
        <v>13537.675843972545</v>
      </c>
      <c r="I13206">
        <v>5220.9384593286841</v>
      </c>
    </row>
    <row r="13207" spans="1:9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2395</v>
      </c>
      <c r="G13207">
        <v>13648.713309783428</v>
      </c>
      <c r="H13207">
        <v>23419.600899575082</v>
      </c>
      <c r="I13207">
        <v>5056.4359307814793</v>
      </c>
    </row>
    <row r="13208" spans="1:9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2396</v>
      </c>
      <c r="G13208">
        <v>13279.371716609334</v>
      </c>
      <c r="H13208">
        <v>22441.033238324257</v>
      </c>
      <c r="I13208">
        <v>4521.8904009180605</v>
      </c>
    </row>
    <row r="13209" spans="1:9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2397</v>
      </c>
      <c r="G13209">
        <v>12491.72507846559</v>
      </c>
      <c r="H13209">
        <v>21228.264034569638</v>
      </c>
      <c r="I13209">
        <v>4001.0241857952483</v>
      </c>
    </row>
    <row r="13210" spans="1:9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2398</v>
      </c>
      <c r="G13210">
        <v>11219.279818839645</v>
      </c>
      <c r="H13210">
        <v>9119.835118435185</v>
      </c>
      <c r="I13210">
        <v>3314.2524354851712</v>
      </c>
    </row>
    <row r="13211" spans="1:9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2399</v>
      </c>
      <c r="G13211">
        <v>8645.9784078051398</v>
      </c>
      <c r="I13211">
        <v>2492.0905444091563</v>
      </c>
    </row>
    <row r="13212" spans="1:9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2400</v>
      </c>
      <c r="F13212">
        <v>28734.929376328531</v>
      </c>
      <c r="G13212">
        <v>5109.7291114575182</v>
      </c>
    </row>
    <row r="13213" spans="1:9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2401</v>
      </c>
      <c r="F13213">
        <v>12425.592184790481</v>
      </c>
      <c r="G13213">
        <v>2152.5784178280192</v>
      </c>
      <c r="I13213">
        <v>608.20337846663983</v>
      </c>
    </row>
    <row r="13214" spans="1:9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2444</v>
      </c>
      <c r="G13214">
        <v>124.06560127206467</v>
      </c>
    </row>
    <row r="13215" spans="1:9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2467</v>
      </c>
      <c r="G13215">
        <v>7849.9167529483129</v>
      </c>
    </row>
    <row r="13216" spans="1:9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2468</v>
      </c>
      <c r="G13216">
        <v>6630.4461296234731</v>
      </c>
    </row>
    <row r="13217" spans="1:9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2469</v>
      </c>
      <c r="G13217">
        <v>10639.576729062317</v>
      </c>
    </row>
    <row r="13218" spans="1:9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2470</v>
      </c>
      <c r="F13218">
        <v>2044.129087996218</v>
      </c>
    </row>
    <row r="13219" spans="1:9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2486</v>
      </c>
      <c r="F13219">
        <v>1039.7305762741807</v>
      </c>
      <c r="I13219">
        <v>765.34012215352254</v>
      </c>
    </row>
    <row r="13220" spans="1:9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2487</v>
      </c>
      <c r="F13220">
        <v>7572.2914987271524</v>
      </c>
      <c r="H13220">
        <v>5806.1838361075907</v>
      </c>
      <c r="I13220">
        <v>2248.318140698475</v>
      </c>
    </row>
    <row r="13221" spans="1:9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2488</v>
      </c>
      <c r="G13221">
        <v>8288.7265558151466</v>
      </c>
      <c r="I13221">
        <v>3623.2646479586992</v>
      </c>
    </row>
    <row r="13222" spans="1:9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2489</v>
      </c>
      <c r="H13222">
        <v>18139.092344832519</v>
      </c>
      <c r="I13222">
        <v>4891.5826505742516</v>
      </c>
    </row>
    <row r="13223" spans="1:9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2490</v>
      </c>
      <c r="F13223">
        <v>2842.9913143494923</v>
      </c>
      <c r="H13223">
        <v>22731.419004081366</v>
      </c>
    </row>
    <row r="13224" spans="1:9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2491</v>
      </c>
      <c r="F13224">
        <v>6145.0220904888411</v>
      </c>
      <c r="G13224">
        <v>14099.056168890955</v>
      </c>
      <c r="H13224">
        <v>27458.286483425392</v>
      </c>
      <c r="I13224">
        <v>6328.612201657199</v>
      </c>
    </row>
    <row r="13225" spans="1:9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2492</v>
      </c>
      <c r="F13225">
        <v>14707.443272193879</v>
      </c>
      <c r="G13225">
        <v>14401.904185552519</v>
      </c>
      <c r="H13225">
        <v>30785.92943377954</v>
      </c>
      <c r="I13225">
        <v>6718.9987992542992</v>
      </c>
    </row>
    <row r="13226" spans="1:9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2493</v>
      </c>
      <c r="F13226">
        <v>9980.1751750789263</v>
      </c>
      <c r="G13226">
        <v>13867.537625215538</v>
      </c>
      <c r="I13226">
        <v>6314.582135256589</v>
      </c>
    </row>
    <row r="13227" spans="1:9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2494</v>
      </c>
      <c r="F13227">
        <v>5701.9505147725213</v>
      </c>
      <c r="G13227">
        <v>12496.560974939242</v>
      </c>
      <c r="H13227">
        <v>29933.837573176726</v>
      </c>
      <c r="I13227">
        <v>5487.1589692803473</v>
      </c>
    </row>
    <row r="13228" spans="1:9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2495</v>
      </c>
      <c r="G13228">
        <v>9899.684568595736</v>
      </c>
      <c r="H13228">
        <v>21484.318277267805</v>
      </c>
      <c r="I13228">
        <v>4218.8409666647949</v>
      </c>
    </row>
    <row r="13229" spans="1:9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2496</v>
      </c>
      <c r="G13229">
        <v>6645.7307288967177</v>
      </c>
      <c r="H13229">
        <v>17864.031112637927</v>
      </c>
      <c r="I13229">
        <v>2669.5708843769344</v>
      </c>
    </row>
    <row r="13230" spans="1:9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2497</v>
      </c>
      <c r="G13230">
        <v>3096.1827172465851</v>
      </c>
      <c r="H13230">
        <v>9274.3471985611468</v>
      </c>
      <c r="I13230">
        <v>1099.9572058081794</v>
      </c>
    </row>
    <row r="13231" spans="1:9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2498</v>
      </c>
      <c r="F13231">
        <v>1473.9694290427615</v>
      </c>
      <c r="G13231">
        <v>456.99221675877016</v>
      </c>
      <c r="H13231">
        <v>1901.5102573452255</v>
      </c>
      <c r="I13231">
        <v>115.39729614505454</v>
      </c>
    </row>
    <row r="13232" spans="1:9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2509</v>
      </c>
      <c r="F13232">
        <v>38.867348027496789</v>
      </c>
      <c r="G13232">
        <v>4.8358964736377725</v>
      </c>
      <c r="I13232">
        <v>8.067288180353362</v>
      </c>
    </row>
    <row r="13233" spans="1:9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2510</v>
      </c>
      <c r="F13233">
        <v>5010.8980995449692</v>
      </c>
      <c r="G13233">
        <v>563.38193917880267</v>
      </c>
      <c r="H13233">
        <v>1444.0714690216098</v>
      </c>
      <c r="I13233">
        <v>259.55622841136858</v>
      </c>
    </row>
    <row r="13234" spans="1:9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2511</v>
      </c>
      <c r="F13234">
        <v>11210.701972462033</v>
      </c>
      <c r="G13234">
        <v>2169.5040554857542</v>
      </c>
      <c r="H13234">
        <v>6840.6532528394264</v>
      </c>
      <c r="I13234">
        <v>681.15972374983596</v>
      </c>
    </row>
    <row r="13235" spans="1:9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2512</v>
      </c>
      <c r="F13235">
        <v>21622.517298119943</v>
      </c>
      <c r="H13235">
        <v>15959.531059290588</v>
      </c>
      <c r="I13235">
        <v>1552.7775988880151</v>
      </c>
    </row>
    <row r="13236" spans="1:9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2513</v>
      </c>
      <c r="F13236">
        <v>25571.644000300177</v>
      </c>
      <c r="H13236">
        <v>23048.337380305569</v>
      </c>
      <c r="I13236">
        <v>2932.9853810484669</v>
      </c>
    </row>
    <row r="13237" spans="1:9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2514</v>
      </c>
      <c r="F13237">
        <v>36639.495870237588</v>
      </c>
      <c r="H13237">
        <v>27260.959947285795</v>
      </c>
      <c r="I13237">
        <v>4553.4580503194456</v>
      </c>
    </row>
    <row r="13238" spans="1:9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2515</v>
      </c>
      <c r="G13238">
        <v>11250.713145918297</v>
      </c>
      <c r="H13238">
        <v>14840.875771453539</v>
      </c>
      <c r="I13238">
        <v>5091.1603451229976</v>
      </c>
    </row>
    <row r="13239" spans="1:9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2516</v>
      </c>
      <c r="F13239">
        <v>27675.57267607846</v>
      </c>
      <c r="H13239">
        <v>24259.204761162204</v>
      </c>
    </row>
    <row r="13240" spans="1:9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2517</v>
      </c>
      <c r="F13240">
        <v>27924.18487843257</v>
      </c>
      <c r="G13240">
        <v>9000.2078244991117</v>
      </c>
      <c r="H13240">
        <v>21553.439379248004</v>
      </c>
      <c r="I13240">
        <v>3906.3212375911016</v>
      </c>
    </row>
    <row r="13241" spans="1:9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2518</v>
      </c>
      <c r="F13241">
        <v>23715.919426756438</v>
      </c>
      <c r="G13241">
        <v>7484.1542800136676</v>
      </c>
      <c r="I13241">
        <v>3261.9904381428778</v>
      </c>
    </row>
    <row r="13242" spans="1:9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2519</v>
      </c>
      <c r="F13242">
        <v>21556.072593051642</v>
      </c>
      <c r="H13242">
        <v>15164.245322727962</v>
      </c>
      <c r="I13242">
        <v>2405.1041327253452</v>
      </c>
    </row>
    <row r="13243" spans="1:9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2520</v>
      </c>
      <c r="F13243">
        <v>17587.986894549915</v>
      </c>
      <c r="G13243">
        <v>3681.9306776159742</v>
      </c>
      <c r="I13243">
        <v>1487.1870384651363</v>
      </c>
    </row>
    <row r="13244" spans="1:9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2521</v>
      </c>
      <c r="F13244">
        <v>9118.8778064511225</v>
      </c>
      <c r="G13244">
        <v>1732.4599116807342</v>
      </c>
      <c r="I13244">
        <v>706.06309161092599</v>
      </c>
    </row>
    <row r="13245" spans="1:9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2522</v>
      </c>
      <c r="F13245">
        <v>1348.3979969539225</v>
      </c>
      <c r="G13245">
        <v>363.29672258203806</v>
      </c>
      <c r="H13245">
        <v>1635.4184131569787</v>
      </c>
      <c r="I13245">
        <v>104.52399468457786</v>
      </c>
    </row>
    <row r="13246" spans="1:9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2535</v>
      </c>
      <c r="F13246">
        <v>4327.7031987077062</v>
      </c>
      <c r="G13246">
        <v>2781.2449594009204</v>
      </c>
      <c r="I13246">
        <v>1681.1527064536324</v>
      </c>
    </row>
    <row r="13247" spans="1:9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2536</v>
      </c>
      <c r="F13247">
        <v>28917.644189653867</v>
      </c>
      <c r="G13247">
        <v>6726.7319948301501</v>
      </c>
      <c r="I13247">
        <v>3515.5838883339898</v>
      </c>
    </row>
    <row r="13248" spans="1:9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2537</v>
      </c>
      <c r="H13248">
        <v>23643.306784726483</v>
      </c>
      <c r="I13248">
        <v>5402.9785708766558</v>
      </c>
    </row>
    <row r="13249" spans="1:9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2538</v>
      </c>
      <c r="H13249">
        <v>13070.548942781916</v>
      </c>
      <c r="I13249">
        <v>6282.663734195191</v>
      </c>
    </row>
    <row r="13250" spans="1:9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2539</v>
      </c>
      <c r="G13250">
        <v>12838.700650449111</v>
      </c>
      <c r="H13250">
        <v>16774.883093398992</v>
      </c>
    </row>
    <row r="13251" spans="1:9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2540</v>
      </c>
      <c r="G13251">
        <v>13171.773020070899</v>
      </c>
      <c r="I13251">
        <v>5590.9814606448881</v>
      </c>
    </row>
    <row r="13252" spans="1:9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2541</v>
      </c>
      <c r="H13252">
        <v>12467.920707092653</v>
      </c>
      <c r="I13252">
        <v>4771.9763345090169</v>
      </c>
    </row>
    <row r="13253" spans="1:9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2542</v>
      </c>
      <c r="F13253">
        <v>2779.4808764440822</v>
      </c>
      <c r="H13253">
        <v>29751.460017047702</v>
      </c>
      <c r="I13253">
        <v>3804.2525045266325</v>
      </c>
    </row>
    <row r="13254" spans="1:9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2543</v>
      </c>
      <c r="G13254">
        <v>8711.8674972584686</v>
      </c>
      <c r="I13254">
        <v>2695.175755558048</v>
      </c>
    </row>
    <row r="13255" spans="1:9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2544</v>
      </c>
      <c r="F13255">
        <v>21131.531814946906</v>
      </c>
      <c r="G13255">
        <v>5699.1039941821309</v>
      </c>
    </row>
    <row r="13256" spans="1:9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2545</v>
      </c>
      <c r="F13256">
        <v>2339.3788657920668</v>
      </c>
      <c r="I13256">
        <v>638.01726956794573</v>
      </c>
    </row>
    <row r="13257" spans="1:9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2563</v>
      </c>
      <c r="G13257">
        <v>4124.5821260090597</v>
      </c>
    </row>
    <row r="13258" spans="1:9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2564</v>
      </c>
      <c r="F13258">
        <v>5164.301059051475</v>
      </c>
    </row>
    <row r="13259" spans="1:9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2565</v>
      </c>
      <c r="G13259">
        <v>1892.8136027204273</v>
      </c>
    </row>
    <row r="13260" spans="1:9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2583</v>
      </c>
      <c r="G13260">
        <v>2547.4005141132693</v>
      </c>
    </row>
    <row r="13261" spans="1:9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2584</v>
      </c>
      <c r="G13261">
        <v>9002.0212856767248</v>
      </c>
      <c r="H13261">
        <v>8827.1547758767156</v>
      </c>
      <c r="I13261">
        <v>4602.5632827215959</v>
      </c>
    </row>
    <row r="13262" spans="1:9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2585</v>
      </c>
      <c r="G13262">
        <v>11956.754031069408</v>
      </c>
      <c r="H13262">
        <v>10333.653650967732</v>
      </c>
      <c r="I13262">
        <v>5941.0316173402207</v>
      </c>
    </row>
    <row r="13263" spans="1:9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2586</v>
      </c>
      <c r="H13263">
        <v>22240.357860321641</v>
      </c>
      <c r="I13263">
        <v>6607.109019709399</v>
      </c>
    </row>
    <row r="13264" spans="1:9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2587</v>
      </c>
      <c r="G13264">
        <v>13460.603694942671</v>
      </c>
      <c r="H13264">
        <v>29640.837564969443</v>
      </c>
      <c r="I13264">
        <v>6380.8741989994933</v>
      </c>
    </row>
    <row r="13265" spans="1:9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2588</v>
      </c>
      <c r="G13265">
        <v>14844.388712890372</v>
      </c>
      <c r="H13265">
        <v>21735.312373157572</v>
      </c>
      <c r="I13265">
        <v>5841.7688975558804</v>
      </c>
    </row>
    <row r="13266" spans="1:9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2589</v>
      </c>
      <c r="G13266">
        <v>14193.960637186103</v>
      </c>
      <c r="H13266">
        <v>17380.754135413747</v>
      </c>
      <c r="I13266">
        <v>5425.0759254576233</v>
      </c>
    </row>
    <row r="13267" spans="1:9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2590</v>
      </c>
      <c r="G13267">
        <v>12663.399403279736</v>
      </c>
      <c r="H13267">
        <v>17788.238159993311</v>
      </c>
    </row>
    <row r="13268" spans="1:9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2591</v>
      </c>
      <c r="H13268">
        <v>25972.35787037417</v>
      </c>
      <c r="I13268">
        <v>3740.0649507438234</v>
      </c>
    </row>
    <row r="13269" spans="1:9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2592</v>
      </c>
      <c r="G13269">
        <v>6795.0390325202952</v>
      </c>
      <c r="I13269">
        <v>2326.1850092218911</v>
      </c>
    </row>
    <row r="13270" spans="1:9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2593</v>
      </c>
      <c r="F13270">
        <v>8871.0005891657129</v>
      </c>
      <c r="G13270">
        <v>3392.3813762569021</v>
      </c>
      <c r="I13270">
        <v>1074.3523346270565</v>
      </c>
    </row>
    <row r="13271" spans="1:9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2607</v>
      </c>
      <c r="G13271">
        <v>2839.2757170845757</v>
      </c>
      <c r="I13271">
        <v>1135.3831234697327</v>
      </c>
    </row>
    <row r="13272" spans="1:9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2608</v>
      </c>
      <c r="G13272">
        <v>5882.8680601803626</v>
      </c>
      <c r="H13272">
        <v>6635.2760162081959</v>
      </c>
      <c r="I13272">
        <v>2517.6954155902795</v>
      </c>
    </row>
    <row r="13273" spans="1:9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2609</v>
      </c>
      <c r="H13273">
        <v>7943.6467771496937</v>
      </c>
      <c r="I13273">
        <v>3501.2030702733568</v>
      </c>
    </row>
    <row r="13274" spans="1:9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2610</v>
      </c>
      <c r="I13274">
        <v>4080.2940609587249</v>
      </c>
    </row>
    <row r="13275" spans="1:9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2611</v>
      </c>
      <c r="I13275">
        <v>4682.183909545085</v>
      </c>
    </row>
    <row r="13276" spans="1:9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2612</v>
      </c>
      <c r="G13276">
        <v>10247.869114697669</v>
      </c>
      <c r="I13276">
        <v>4872.6420609334264</v>
      </c>
    </row>
    <row r="13277" spans="1:9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2613</v>
      </c>
      <c r="I13277">
        <v>4427.5382043739355</v>
      </c>
    </row>
    <row r="13278" spans="1:9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2614</v>
      </c>
      <c r="I13278">
        <v>3626.070661238829</v>
      </c>
    </row>
    <row r="13279" spans="1:9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2616</v>
      </c>
      <c r="G13279">
        <v>3878.3889718574919</v>
      </c>
      <c r="I13279">
        <v>1702.8993093745876</v>
      </c>
    </row>
    <row r="13280" spans="1:9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2632</v>
      </c>
      <c r="G13280">
        <v>5777.6873118787471</v>
      </c>
      <c r="H13280">
        <v>2551.3378270162793</v>
      </c>
      <c r="I13280">
        <v>3676.2281486210277</v>
      </c>
    </row>
    <row r="13281" spans="1:9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2633</v>
      </c>
      <c r="G13281">
        <v>9468.0808083235788</v>
      </c>
      <c r="H13281">
        <v>6178.2975656025737</v>
      </c>
      <c r="I13281">
        <v>4889.8288922741795</v>
      </c>
    </row>
    <row r="13282" spans="1:9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2634</v>
      </c>
      <c r="G13282">
        <v>12316.423831296235</v>
      </c>
      <c r="H13282">
        <v>22491.145006278617</v>
      </c>
      <c r="I13282">
        <v>5628.5118882665374</v>
      </c>
    </row>
    <row r="13283" spans="1:9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2635</v>
      </c>
      <c r="F13283">
        <v>11010.623936424025</v>
      </c>
      <c r="G13283">
        <v>13541.719100304201</v>
      </c>
      <c r="H13283">
        <v>35339.388745000892</v>
      </c>
      <c r="I13283">
        <v>6142.7138218490618</v>
      </c>
    </row>
    <row r="13284" spans="1:9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2636</v>
      </c>
      <c r="F13284">
        <v>14286.471730012592</v>
      </c>
      <c r="G13284">
        <v>13796.208152229392</v>
      </c>
      <c r="I13284">
        <v>6484.696690364035</v>
      </c>
    </row>
    <row r="13285" spans="1:9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2637</v>
      </c>
      <c r="F13285">
        <v>3599.5934240902861</v>
      </c>
      <c r="G13285">
        <v>13245.520441293884</v>
      </c>
      <c r="H13285">
        <v>35210.827516909936</v>
      </c>
      <c r="I13285">
        <v>6225.4912136126832</v>
      </c>
    </row>
    <row r="13286" spans="1:9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2638</v>
      </c>
      <c r="F13286">
        <v>815.49292289429286</v>
      </c>
      <c r="G13286">
        <v>11568.673339059982</v>
      </c>
      <c r="I13286">
        <v>5479.7931844200248</v>
      </c>
    </row>
    <row r="13287" spans="1:9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2639</v>
      </c>
      <c r="H13287">
        <v>12549.971160779511</v>
      </c>
      <c r="I13287">
        <v>4311.088653248833</v>
      </c>
    </row>
    <row r="13288" spans="1:9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2640</v>
      </c>
      <c r="F13288">
        <v>21645.076660053768</v>
      </c>
      <c r="G13288">
        <v>5919.7417707918539</v>
      </c>
    </row>
    <row r="13289" spans="1:9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2641</v>
      </c>
      <c r="F13289">
        <v>6786.4900686012024</v>
      </c>
      <c r="G13289">
        <v>2671.2283146256714</v>
      </c>
      <c r="I13289">
        <v>1179.2270809716558</v>
      </c>
    </row>
    <row r="13290" spans="1:9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2642</v>
      </c>
      <c r="G13290">
        <v>586.35244742858106</v>
      </c>
      <c r="H13290">
        <v>2278.2245536117325</v>
      </c>
      <c r="I13290">
        <v>204.83896944897262</v>
      </c>
    </row>
    <row r="13291" spans="1:9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2643</v>
      </c>
      <c r="H13291">
        <v>8.9693880063454028</v>
      </c>
    </row>
    <row r="13292" spans="1:9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2654</v>
      </c>
      <c r="F13292">
        <v>854.30698935902637</v>
      </c>
    </row>
    <row r="13293" spans="1:9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2655</v>
      </c>
      <c r="F13293">
        <v>9268.3067354827981</v>
      </c>
      <c r="G13293">
        <v>3877.1799977390838</v>
      </c>
      <c r="I13293">
        <v>2073.9945656708392</v>
      </c>
    </row>
    <row r="13294" spans="1:9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2656</v>
      </c>
      <c r="G13294">
        <v>8306.8611675912889</v>
      </c>
      <c r="H13294">
        <v>10635.862784994399</v>
      </c>
      <c r="I13294">
        <v>3665.35484716055</v>
      </c>
    </row>
    <row r="13295" spans="1:9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2657</v>
      </c>
      <c r="G13295">
        <v>9473.6714851264369</v>
      </c>
      <c r="H13295">
        <v>25305.633361902499</v>
      </c>
      <c r="I13295">
        <v>4918.2397767354214</v>
      </c>
    </row>
    <row r="13296" spans="1:9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2658</v>
      </c>
      <c r="F13296">
        <v>5726.9096741591347</v>
      </c>
      <c r="G13296">
        <v>13230.408264813759</v>
      </c>
      <c r="H13296">
        <v>30887.58249785145</v>
      </c>
      <c r="I13296">
        <v>5614.8325735259386</v>
      </c>
    </row>
    <row r="13297" spans="1:9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2659</v>
      </c>
      <c r="F13297">
        <v>8053.1240730167046</v>
      </c>
      <c r="G13297">
        <v>13937.053637024092</v>
      </c>
      <c r="H13297">
        <v>33910.266255989853</v>
      </c>
      <c r="I13297">
        <v>5552.7495297032165</v>
      </c>
    </row>
    <row r="13298" spans="1:9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2660</v>
      </c>
      <c r="G13298">
        <v>9417.9268998072366</v>
      </c>
      <c r="H13298">
        <v>34642.76627650806</v>
      </c>
      <c r="I13298">
        <v>5217.4309427285298</v>
      </c>
    </row>
    <row r="13299" spans="1:9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2661</v>
      </c>
      <c r="F13299">
        <v>53155.583121604941</v>
      </c>
      <c r="G13299">
        <v>12653.12312327325</v>
      </c>
      <c r="H13299">
        <v>25211.194792244354</v>
      </c>
      <c r="I13299">
        <v>4668.8553464645001</v>
      </c>
    </row>
    <row r="13300" spans="1:9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2662</v>
      </c>
      <c r="F13300">
        <v>2738.1543731336278</v>
      </c>
      <c r="G13300">
        <v>11068.158054038475</v>
      </c>
      <c r="I13300">
        <v>4473.4866718359444</v>
      </c>
    </row>
    <row r="13301" spans="1:9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2663</v>
      </c>
      <c r="H13301">
        <v>18490.256815269302</v>
      </c>
      <c r="I13301">
        <v>3694.8179866018404</v>
      </c>
    </row>
    <row r="13302" spans="1:9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2664</v>
      </c>
      <c r="F13302">
        <v>20657.979118464056</v>
      </c>
      <c r="I13302">
        <v>2487.8815244889761</v>
      </c>
    </row>
    <row r="13303" spans="1:9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2665</v>
      </c>
      <c r="F13303">
        <v>12013.000336498606</v>
      </c>
    </row>
    <row r="13304" spans="1:9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2666</v>
      </c>
      <c r="F13304">
        <v>2104.1633941102154</v>
      </c>
      <c r="G13304">
        <v>670.37614865803721</v>
      </c>
      <c r="I13304">
        <v>203.0852111488951</v>
      </c>
    </row>
    <row r="13305" spans="1:9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2667</v>
      </c>
      <c r="H13305">
        <v>17.938776012690806</v>
      </c>
    </row>
    <row r="13306" spans="1:9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2679</v>
      </c>
      <c r="F13306">
        <v>5363.2827502886303</v>
      </c>
      <c r="I13306">
        <v>2041.0239096294035</v>
      </c>
    </row>
    <row r="13307" spans="1:9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2680</v>
      </c>
      <c r="G13307">
        <v>7456.3478752902583</v>
      </c>
      <c r="I13307">
        <v>3550.3083026755075</v>
      </c>
    </row>
    <row r="13308" spans="1:9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2681</v>
      </c>
      <c r="G13308">
        <v>10244.846679401648</v>
      </c>
      <c r="I13308">
        <v>4782.4988843094825</v>
      </c>
    </row>
    <row r="13309" spans="1:9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2682</v>
      </c>
      <c r="G13309">
        <v>11802.609830972217</v>
      </c>
    </row>
    <row r="13310" spans="1:9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2683</v>
      </c>
      <c r="G13310">
        <v>12321.25972776987</v>
      </c>
    </row>
    <row r="13311" spans="1:9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2684</v>
      </c>
      <c r="G13311">
        <v>8171.5042123619678</v>
      </c>
    </row>
    <row r="13312" spans="1:9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2685</v>
      </c>
      <c r="G13312">
        <v>9746.7493426169549</v>
      </c>
    </row>
    <row r="13313" spans="1:9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2686</v>
      </c>
      <c r="G13313">
        <v>7937.5195744172142</v>
      </c>
    </row>
    <row r="13314" spans="1:9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2687</v>
      </c>
      <c r="G13314">
        <v>5865.9424225226276</v>
      </c>
      <c r="I13314">
        <v>2944.2094341689572</v>
      </c>
    </row>
    <row r="13315" spans="1:9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2688</v>
      </c>
      <c r="G13315">
        <v>3521.7416069267233</v>
      </c>
      <c r="I13315">
        <v>1694.1305178742048</v>
      </c>
    </row>
    <row r="13316" spans="1:9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2755</v>
      </c>
      <c r="G13316">
        <v>1005.9521557952539</v>
      </c>
    </row>
    <row r="13317" spans="1:9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2756</v>
      </c>
      <c r="F13317">
        <v>263.21580211685796</v>
      </c>
    </row>
    <row r="13318" spans="1:9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2777</v>
      </c>
      <c r="G13318">
        <v>3381.7632705591041</v>
      </c>
    </row>
    <row r="13319" spans="1:9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2778</v>
      </c>
      <c r="G13319">
        <v>11428.603943786724</v>
      </c>
    </row>
    <row r="13320" spans="1:9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2779</v>
      </c>
      <c r="G13320">
        <v>13399.060154331888</v>
      </c>
    </row>
    <row r="13321" spans="1:9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2780</v>
      </c>
      <c r="F13321">
        <v>9050.9118254754212</v>
      </c>
      <c r="I13321">
        <v>6484.696690364035</v>
      </c>
    </row>
    <row r="13322" spans="1:9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2781</v>
      </c>
      <c r="G13322">
        <v>10566.042470060249</v>
      </c>
      <c r="I13322">
        <v>5852.9929506763701</v>
      </c>
    </row>
    <row r="13323" spans="1:9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2782</v>
      </c>
      <c r="G13323">
        <v>4267.1800512675709</v>
      </c>
    </row>
    <row r="13324" spans="1:9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2802</v>
      </c>
      <c r="G13324">
        <v>3832.6932396761185</v>
      </c>
    </row>
    <row r="13325" spans="1:9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2803</v>
      </c>
      <c r="F13325">
        <v>2654.7475771211684</v>
      </c>
      <c r="I13325">
        <v>5242.6850622496404</v>
      </c>
    </row>
    <row r="13326" spans="1:9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2804</v>
      </c>
      <c r="G13326">
        <v>1257.9570510026606</v>
      </c>
      <c r="I13326">
        <v>4815.8202920109397</v>
      </c>
    </row>
    <row r="13327" spans="1:9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2805</v>
      </c>
      <c r="G13327">
        <v>148.35443349071102</v>
      </c>
    </row>
    <row r="13328" spans="1:9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2922</v>
      </c>
      <c r="G13328">
        <v>2485.670419581309</v>
      </c>
    </row>
    <row r="13329" spans="1:9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2923</v>
      </c>
      <c r="G13329">
        <v>4586.9616522627684</v>
      </c>
    </row>
    <row r="13330" spans="1:9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2924</v>
      </c>
      <c r="F13330">
        <v>479.23102593413205</v>
      </c>
    </row>
    <row r="13331" spans="1:9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2946</v>
      </c>
      <c r="G13331">
        <v>500.09329225737292</v>
      </c>
      <c r="I13331">
        <v>2332.498539102166</v>
      </c>
    </row>
    <row r="13332" spans="1:9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2947</v>
      </c>
      <c r="F13332">
        <v>126.36508453095666</v>
      </c>
    </row>
    <row r="13333" spans="1:9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2948</v>
      </c>
      <c r="I13333">
        <v>2926.9942066370486</v>
      </c>
    </row>
    <row r="13334" spans="1:9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2970</v>
      </c>
      <c r="F13334">
        <v>1581.2751571869558</v>
      </c>
    </row>
    <row r="13335" spans="1:9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2971</v>
      </c>
      <c r="G13335">
        <v>3073.1226113028188</v>
      </c>
    </row>
    <row r="13336" spans="1:9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2972</v>
      </c>
      <c r="G13336">
        <v>12496.255606747629</v>
      </c>
    </row>
    <row r="13337" spans="1:9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2973</v>
      </c>
      <c r="F13337">
        <v>7568.3918599551616</v>
      </c>
    </row>
    <row r="13338" spans="1:9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2974</v>
      </c>
      <c r="G13338">
        <v>2914.5506747244581</v>
      </c>
    </row>
    <row r="13339" spans="1:9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2975</v>
      </c>
      <c r="G13339">
        <v>523.79383974587472</v>
      </c>
    </row>
    <row r="13340" spans="1:9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2991</v>
      </c>
      <c r="I13340">
        <v>2181.3637257775135</v>
      </c>
    </row>
    <row r="13341" spans="1:9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2992</v>
      </c>
      <c r="G13341">
        <v>9134.0485713686667</v>
      </c>
    </row>
    <row r="13342" spans="1:9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2993</v>
      </c>
      <c r="F13342">
        <v>16019.20322396377</v>
      </c>
      <c r="G13342">
        <v>12248.721280665295</v>
      </c>
    </row>
    <row r="13343" spans="1:9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2994</v>
      </c>
      <c r="F13343">
        <v>27064.973160839319</v>
      </c>
      <c r="G13343">
        <v>14189.729227771653</v>
      </c>
    </row>
    <row r="13344" spans="1:9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2995</v>
      </c>
      <c r="F13344">
        <v>32505.77012583374</v>
      </c>
      <c r="G13344">
        <v>15475.47320270011</v>
      </c>
    </row>
    <row r="13345" spans="1:9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2996</v>
      </c>
      <c r="F13345">
        <v>34447.227413866167</v>
      </c>
      <c r="G13345">
        <v>15725.126358151649</v>
      </c>
    </row>
    <row r="13346" spans="1:9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2997</v>
      </c>
      <c r="F13346">
        <v>31934.147550194306</v>
      </c>
      <c r="G13346">
        <v>15113.989941295687</v>
      </c>
    </row>
    <row r="13347" spans="1:9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2998</v>
      </c>
      <c r="F13347">
        <v>22917.744505056951</v>
      </c>
      <c r="G13347">
        <v>13626.347288592855</v>
      </c>
    </row>
    <row r="13348" spans="1:9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2999</v>
      </c>
      <c r="F13348">
        <v>6082.623266061506</v>
      </c>
      <c r="G13348">
        <v>11250.713145918297</v>
      </c>
    </row>
    <row r="13349" spans="1:9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3018</v>
      </c>
      <c r="G13349">
        <v>995.28073268271146</v>
      </c>
    </row>
    <row r="13350" spans="1:9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3019</v>
      </c>
      <c r="G13350">
        <v>5636.5858384631938</v>
      </c>
    </row>
    <row r="13351" spans="1:9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3020</v>
      </c>
      <c r="F13351">
        <v>8998.0802263864389</v>
      </c>
    </row>
    <row r="13352" spans="1:9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3021</v>
      </c>
      <c r="G13352">
        <v>7312.0049770722744</v>
      </c>
    </row>
    <row r="13353" spans="1:9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3022</v>
      </c>
      <c r="G13353">
        <v>293.83334578867289</v>
      </c>
    </row>
    <row r="13354" spans="1:9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3042</v>
      </c>
      <c r="G13354">
        <v>403.12157835345624</v>
      </c>
    </row>
    <row r="13355" spans="1:9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3043</v>
      </c>
      <c r="G13355">
        <v>529.13956762909947</v>
      </c>
    </row>
    <row r="13356" spans="1:9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3044</v>
      </c>
      <c r="F13356">
        <v>1795.1712160290845</v>
      </c>
      <c r="I13356">
        <v>3591.3462468973112</v>
      </c>
    </row>
    <row r="13357" spans="1:9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3045</v>
      </c>
      <c r="G13357">
        <v>6890.5479878746455</v>
      </c>
      <c r="I13357">
        <v>3108.0104593961373</v>
      </c>
    </row>
    <row r="13358" spans="1:9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3046</v>
      </c>
      <c r="G13358">
        <v>1638.0486726889003</v>
      </c>
      <c r="I13358">
        <v>2296.0203664605656</v>
      </c>
    </row>
    <row r="13359" spans="1:9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3065</v>
      </c>
      <c r="G13359">
        <v>9723.7788343671782</v>
      </c>
      <c r="H13359">
        <v>9204.132371954347</v>
      </c>
      <c r="I13359">
        <v>3944.2024168727621</v>
      </c>
    </row>
    <row r="13360" spans="1:9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3066</v>
      </c>
      <c r="G13360">
        <v>11783.870732136869</v>
      </c>
      <c r="I13360">
        <v>5126.5862627845509</v>
      </c>
    </row>
    <row r="13361" spans="1:9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3067</v>
      </c>
      <c r="H13361">
        <v>29340.25889526842</v>
      </c>
      <c r="I13361">
        <v>5883.508345097709</v>
      </c>
    </row>
    <row r="13362" spans="1:9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3068</v>
      </c>
      <c r="G13362">
        <v>13114.951236505673</v>
      </c>
      <c r="I13362">
        <v>141.94211770760194</v>
      </c>
    </row>
    <row r="13363" spans="1:9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3069</v>
      </c>
      <c r="G13363">
        <v>12512.27763847855</v>
      </c>
      <c r="I13363">
        <v>5493.4724991606217</v>
      </c>
    </row>
    <row r="13364" spans="1:9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3070</v>
      </c>
      <c r="G13364">
        <v>10921.872185710918</v>
      </c>
      <c r="I13364">
        <v>4912.978501835194</v>
      </c>
    </row>
    <row r="13365" spans="1:9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3087</v>
      </c>
      <c r="F13365">
        <v>2041.4454581340178</v>
      </c>
    </row>
    <row r="13366" spans="1:9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3088</v>
      </c>
      <c r="F13366">
        <v>12172.638979741259</v>
      </c>
      <c r="H13366">
        <v>11316.377868005784</v>
      </c>
      <c r="I13366">
        <v>3734.803675843586</v>
      </c>
    </row>
    <row r="13367" spans="1:9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3089</v>
      </c>
      <c r="G13367">
        <v>9191.8302222670172</v>
      </c>
    </row>
    <row r="13368" spans="1:9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3090</v>
      </c>
      <c r="G13368">
        <v>8749.3456949291631</v>
      </c>
      <c r="H13368">
        <v>9654.5383336052764</v>
      </c>
      <c r="I13368">
        <v>5156.0494022258417</v>
      </c>
    </row>
    <row r="13369" spans="1:9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3091</v>
      </c>
      <c r="G13369">
        <v>6017.8173600850041</v>
      </c>
    </row>
    <row r="13370" spans="1:9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3092</v>
      </c>
      <c r="G13370">
        <v>8107.9849251129563</v>
      </c>
      <c r="H13370">
        <v>22175.316947687952</v>
      </c>
      <c r="I13370">
        <v>5588.8769506848039</v>
      </c>
    </row>
    <row r="13371" spans="1:9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3093</v>
      </c>
      <c r="G13371">
        <v>8517.2226641945435</v>
      </c>
      <c r="H13371">
        <v>13263.90619936958</v>
      </c>
      <c r="I13371">
        <v>4813.0142787308196</v>
      </c>
    </row>
    <row r="13372" spans="1:9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3094</v>
      </c>
      <c r="G13372">
        <v>8477.9310053462341</v>
      </c>
      <c r="I13372">
        <v>3597.3090251175636</v>
      </c>
    </row>
    <row r="13373" spans="1:9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3095</v>
      </c>
      <c r="I13373">
        <v>2534.8822469310321</v>
      </c>
    </row>
    <row r="13374" spans="1:9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3096</v>
      </c>
      <c r="G13374">
        <v>3265.439093823918</v>
      </c>
    </row>
    <row r="13375" spans="1:9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3112</v>
      </c>
      <c r="F13375">
        <v>8603.722540785926</v>
      </c>
      <c r="G13375">
        <v>6368.875655780952</v>
      </c>
      <c r="I13375">
        <v>3421.9331951098802</v>
      </c>
    </row>
    <row r="13376" spans="1:9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3113</v>
      </c>
      <c r="F13376">
        <v>17365.756273144842</v>
      </c>
      <c r="H13376">
        <v>17648.765800485638</v>
      </c>
    </row>
    <row r="13377" spans="1:9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3114</v>
      </c>
      <c r="G13377">
        <v>10825.758743297383</v>
      </c>
      <c r="H13377">
        <v>24504.368033335639</v>
      </c>
      <c r="I13377">
        <v>4952.6134394169276</v>
      </c>
    </row>
    <row r="13378" spans="1:9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3115</v>
      </c>
      <c r="F13378">
        <v>40673.184812774285</v>
      </c>
      <c r="G13378">
        <v>12136.891174712413</v>
      </c>
      <c r="H13378">
        <v>1221.9702474261394</v>
      </c>
      <c r="I13378">
        <v>5093.6156067431048</v>
      </c>
    </row>
    <row r="13379" spans="1:9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3116</v>
      </c>
      <c r="F13379">
        <v>44772.195131674089</v>
      </c>
      <c r="G13379">
        <v>13029.11407409859</v>
      </c>
      <c r="H13379">
        <v>8331.2356299265666</v>
      </c>
      <c r="I13379">
        <v>4825.9920901513833</v>
      </c>
    </row>
    <row r="13380" spans="1:9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3117</v>
      </c>
      <c r="G13380">
        <v>12822.379499850582</v>
      </c>
      <c r="I13380">
        <v>4466.471638635634</v>
      </c>
    </row>
    <row r="13381" spans="1:9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3118</v>
      </c>
      <c r="F13381">
        <v>46748.450289072207</v>
      </c>
      <c r="G13381">
        <v>11273.683654168073</v>
      </c>
      <c r="I13381">
        <v>3776.8938750454367</v>
      </c>
    </row>
    <row r="13382" spans="1:9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3119</v>
      </c>
      <c r="F13382">
        <v>16404.327569084839</v>
      </c>
      <c r="G13382">
        <v>9084.8360127877677</v>
      </c>
      <c r="I13382">
        <v>2999.9789481114058</v>
      </c>
    </row>
    <row r="13383" spans="1:9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3120</v>
      </c>
      <c r="F13383">
        <v>22861.147647156657</v>
      </c>
      <c r="I13383">
        <v>2068.7332907706113</v>
      </c>
    </row>
    <row r="13384" spans="1:9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3121</v>
      </c>
      <c r="H13384">
        <v>6646.3165127019429</v>
      </c>
      <c r="I13384">
        <v>1238.5041115142494</v>
      </c>
    </row>
    <row r="13385" spans="1:9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3122</v>
      </c>
      <c r="F13385">
        <v>860.49612190521066</v>
      </c>
      <c r="I13385">
        <v>448.61137315964947</v>
      </c>
    </row>
    <row r="13386" spans="1:9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3134</v>
      </c>
      <c r="F13386">
        <v>3457.9724487711246</v>
      </c>
      <c r="G13386">
        <v>1933.7541023959091</v>
      </c>
      <c r="I13386">
        <v>1082.419622807414</v>
      </c>
    </row>
    <row r="13387" spans="1:9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3135</v>
      </c>
      <c r="G13387">
        <v>4985.2047772613496</v>
      </c>
      <c r="H13387">
        <v>6816.7348848225056</v>
      </c>
      <c r="I13387">
        <v>2556.2780981919655</v>
      </c>
    </row>
    <row r="13388" spans="1:9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3136</v>
      </c>
      <c r="G13388">
        <v>7209.7171551347183</v>
      </c>
      <c r="I13388">
        <v>4065.5624912380795</v>
      </c>
    </row>
    <row r="13389" spans="1:9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3137</v>
      </c>
      <c r="G13389">
        <v>8163.5977345597748</v>
      </c>
      <c r="H13389">
        <v>3550.8716783324853</v>
      </c>
      <c r="I13389">
        <v>5529.950671802223</v>
      </c>
    </row>
    <row r="13390" spans="1:9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3138</v>
      </c>
      <c r="H13390">
        <v>3796.6956200075383</v>
      </c>
      <c r="I13390">
        <v>6569.9293437477736</v>
      </c>
    </row>
    <row r="13391" spans="1:9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3139</v>
      </c>
      <c r="H13391">
        <v>5837.491622122594</v>
      </c>
      <c r="I13391">
        <v>6973.6445044254488</v>
      </c>
    </row>
    <row r="13392" spans="1:9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3140</v>
      </c>
      <c r="H13392">
        <v>12724.571785002012</v>
      </c>
    </row>
    <row r="13393" spans="1:9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3141</v>
      </c>
      <c r="G13393">
        <v>5825.4417895559109</v>
      </c>
      <c r="H13393">
        <v>9701.8880268636112</v>
      </c>
      <c r="I13393">
        <v>5096.0708683632129</v>
      </c>
    </row>
    <row r="13394" spans="1:9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3142</v>
      </c>
      <c r="G13394">
        <v>4626.7439511529483</v>
      </c>
      <c r="H13394">
        <v>9268.3676065569161</v>
      </c>
      <c r="I13394">
        <v>3703.5867781022225</v>
      </c>
    </row>
    <row r="13395" spans="1:9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3143</v>
      </c>
      <c r="F13395">
        <v>13803.365670167452</v>
      </c>
      <c r="G13395">
        <v>3417.769832743495</v>
      </c>
      <c r="H13395">
        <v>8159.1532897722018</v>
      </c>
      <c r="I13395">
        <v>2838.9839361643549</v>
      </c>
    </row>
    <row r="13396" spans="1:9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3144</v>
      </c>
      <c r="G13396">
        <v>2524.9424462981351</v>
      </c>
      <c r="H13396">
        <v>4966.0511595132384</v>
      </c>
      <c r="I13396">
        <v>1801.1097741788894</v>
      </c>
    </row>
    <row r="13397" spans="1:9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3145</v>
      </c>
      <c r="F13397">
        <v>6741.9899847696306</v>
      </c>
      <c r="G13397">
        <v>1225.8997560671785</v>
      </c>
      <c r="H13397">
        <v>2786.4898739713053</v>
      </c>
      <c r="I13397">
        <v>786.38522175444484</v>
      </c>
    </row>
    <row r="13398" spans="1:9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3146</v>
      </c>
      <c r="F13398">
        <v>755.24405674543823</v>
      </c>
      <c r="G13398">
        <v>346.37108492430679</v>
      </c>
      <c r="H13398">
        <v>2006.1531174192553</v>
      </c>
      <c r="I13398">
        <v>243.77240371067779</v>
      </c>
    </row>
    <row r="13399" spans="1:9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3147</v>
      </c>
      <c r="F13399">
        <v>1.8192943520813714</v>
      </c>
    </row>
    <row r="13400" spans="1:9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3156</v>
      </c>
      <c r="I13400">
        <v>1.7537583000768211</v>
      </c>
    </row>
    <row r="13401" spans="1:9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3157</v>
      </c>
      <c r="F13401">
        <v>1094.2653367741379</v>
      </c>
      <c r="G13401">
        <v>375.38646376613241</v>
      </c>
      <c r="H13401">
        <v>460.4285843257307</v>
      </c>
      <c r="I13401">
        <v>320.58701725404268</v>
      </c>
    </row>
    <row r="13402" spans="1:9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3158</v>
      </c>
      <c r="F13402">
        <v>6401.153240528507</v>
      </c>
      <c r="G13402">
        <v>1921.6643612118125</v>
      </c>
      <c r="H13402">
        <v>2867.2143660284137</v>
      </c>
      <c r="I13402">
        <v>1341.9758512187789</v>
      </c>
    </row>
    <row r="13403" spans="1:9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3159</v>
      </c>
      <c r="F13403">
        <v>14667.939186376811</v>
      </c>
      <c r="G13403">
        <v>4982.7868290245333</v>
      </c>
      <c r="H13403">
        <v>7495.418577302642</v>
      </c>
      <c r="I13403">
        <v>2812.6775616631971</v>
      </c>
    </row>
    <row r="13404" spans="1:9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3160</v>
      </c>
      <c r="F13404">
        <v>24991.704781680422</v>
      </c>
      <c r="G13404">
        <v>8431.9899888466825</v>
      </c>
      <c r="H13404">
        <v>18097.235200802908</v>
      </c>
      <c r="I13404">
        <v>4294.9540768881179</v>
      </c>
    </row>
    <row r="13405" spans="1:9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3161</v>
      </c>
      <c r="G13405">
        <v>10850.542712724771</v>
      </c>
      <c r="H13405">
        <v>24187.449657111436</v>
      </c>
      <c r="I13405">
        <v>5223.0429692887801</v>
      </c>
    </row>
    <row r="13406" spans="1:9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3162</v>
      </c>
      <c r="F13406">
        <v>46745.460493070153</v>
      </c>
      <c r="G13406">
        <v>12245.094358310069</v>
      </c>
      <c r="H13406">
        <v>27039.715043129276</v>
      </c>
      <c r="I13406">
        <v>5854.7467089764432</v>
      </c>
    </row>
    <row r="13407" spans="1:9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3163</v>
      </c>
      <c r="G13407">
        <v>12263.827910831329</v>
      </c>
      <c r="H13407">
        <v>25900.602766323409</v>
      </c>
      <c r="I13407">
        <v>6066.6007116257269</v>
      </c>
    </row>
    <row r="13408" spans="1:9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3164</v>
      </c>
      <c r="F13408">
        <v>2230.195435343594</v>
      </c>
      <c r="G13408">
        <v>11479.813741356878</v>
      </c>
      <c r="H13408">
        <v>22803.174108132131</v>
      </c>
      <c r="I13408">
        <v>5963.4797235812111</v>
      </c>
    </row>
    <row r="13409" spans="1:9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3165</v>
      </c>
      <c r="F13409">
        <v>209.48104058967874</v>
      </c>
      <c r="G13409">
        <v>10688.540180857908</v>
      </c>
      <c r="H13409">
        <v>18662.306645202669</v>
      </c>
      <c r="I13409">
        <v>5431.3894553378987</v>
      </c>
    </row>
    <row r="13410" spans="1:9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3166</v>
      </c>
      <c r="F13410">
        <v>42944.378777841768</v>
      </c>
      <c r="G13410">
        <v>8852.7129820531682</v>
      </c>
      <c r="H13410">
        <v>14682.888166387424</v>
      </c>
      <c r="I13410">
        <v>4653.4222734238301</v>
      </c>
    </row>
    <row r="13411" spans="1:9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3167</v>
      </c>
      <c r="G13411">
        <v>6643.3127806599014</v>
      </c>
      <c r="H13411">
        <v>11370.194196043856</v>
      </c>
      <c r="I13411">
        <v>3552.4128126356027</v>
      </c>
    </row>
    <row r="13412" spans="1:9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3168</v>
      </c>
      <c r="F13412">
        <v>15815.49039044392</v>
      </c>
      <c r="G13412">
        <v>4307.5747838928546</v>
      </c>
      <c r="I13412">
        <v>2303.3861513208881</v>
      </c>
    </row>
    <row r="13413" spans="1:9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3169</v>
      </c>
      <c r="F13413">
        <v>10846.979895673703</v>
      </c>
      <c r="G13413">
        <v>2536.427700423013</v>
      </c>
      <c r="I13413">
        <v>1254.2879362149422</v>
      </c>
    </row>
    <row r="13414" spans="1:9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3170</v>
      </c>
      <c r="F13414">
        <v>3856.8368427285272</v>
      </c>
      <c r="G13414">
        <v>1127.3683654168074</v>
      </c>
      <c r="H13414">
        <v>2720.7143619247722</v>
      </c>
      <c r="I13414">
        <v>465.09670118037224</v>
      </c>
    </row>
    <row r="13415" spans="1:9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3171</v>
      </c>
      <c r="F13415">
        <v>236.1938841670954</v>
      </c>
      <c r="G13415">
        <v>146.28586832754303</v>
      </c>
      <c r="H13415">
        <v>511.25511636168801</v>
      </c>
      <c r="I13415">
        <v>38.582682601689982</v>
      </c>
    </row>
    <row r="13416" spans="1:9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3180</v>
      </c>
      <c r="I13416">
        <v>1.4030066400614549</v>
      </c>
    </row>
    <row r="13417" spans="1:9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3181</v>
      </c>
      <c r="F13417">
        <v>1731.0918852246621</v>
      </c>
      <c r="G13417">
        <v>249.04866839234603</v>
      </c>
      <c r="H13417">
        <v>394.65307227919777</v>
      </c>
      <c r="I13417">
        <v>280.95207967230647</v>
      </c>
    </row>
    <row r="13418" spans="1:9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3182</v>
      </c>
      <c r="G13418">
        <v>1328.0580690727761</v>
      </c>
      <c r="I13418">
        <v>1001.0452376838427</v>
      </c>
    </row>
    <row r="13419" spans="1:9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3183</v>
      </c>
      <c r="F13419">
        <v>17869.459767898006</v>
      </c>
      <c r="H13419">
        <v>6876.5308048648085</v>
      </c>
      <c r="I13419">
        <v>1780.4154262379816</v>
      </c>
    </row>
    <row r="13420" spans="1:9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3184</v>
      </c>
      <c r="F13420">
        <v>16453.411674946008</v>
      </c>
      <c r="G13420">
        <v>7021.117192662854</v>
      </c>
      <c r="H13420">
        <v>12210.326872638208</v>
      </c>
      <c r="I13420">
        <v>2664.6603611367195</v>
      </c>
    </row>
    <row r="13421" spans="1:9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3185</v>
      </c>
      <c r="F13421">
        <v>29291.715874409783</v>
      </c>
      <c r="G13421">
        <v>10518.679317221373</v>
      </c>
      <c r="I13421">
        <v>3543.9947727952326</v>
      </c>
    </row>
    <row r="13422" spans="1:9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3186</v>
      </c>
      <c r="G13422">
        <v>12242.071923014048</v>
      </c>
      <c r="H13422">
        <v>21598.28631927973</v>
      </c>
      <c r="I13422">
        <v>4400.1795748927298</v>
      </c>
    </row>
    <row r="13423" spans="1:9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3187</v>
      </c>
      <c r="G13423">
        <v>12191.295010040843</v>
      </c>
      <c r="H13423">
        <v>22925.755744218852</v>
      </c>
      <c r="I13423">
        <v>4781.0958776694224</v>
      </c>
    </row>
    <row r="13424" spans="1:9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3188</v>
      </c>
      <c r="G13424">
        <v>11302.699033009892</v>
      </c>
      <c r="I13424">
        <v>4602.5632827215959</v>
      </c>
    </row>
    <row r="13425" spans="1:9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3189</v>
      </c>
      <c r="H13425">
        <v>12512.328035727522</v>
      </c>
      <c r="I13425">
        <v>4110.1079520600279</v>
      </c>
    </row>
    <row r="13426" spans="1:9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3190</v>
      </c>
      <c r="G13426">
        <v>8564.3726548125032</v>
      </c>
      <c r="I13426">
        <v>3270.0577263232353</v>
      </c>
    </row>
    <row r="13427" spans="1:9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3191</v>
      </c>
      <c r="G13427">
        <v>6483.1237099706505</v>
      </c>
      <c r="I13427">
        <v>2432.813513866563</v>
      </c>
    </row>
    <row r="13428" spans="1:9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3192</v>
      </c>
      <c r="F13428">
        <v>1112.9008868656292</v>
      </c>
      <c r="G13428">
        <v>4310.597219188875</v>
      </c>
      <c r="I13428">
        <v>1585.3975032694382</v>
      </c>
    </row>
    <row r="13429" spans="1:9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3232</v>
      </c>
      <c r="G13429">
        <v>632.38296289138452</v>
      </c>
    </row>
    <row r="13430" spans="1:9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3233</v>
      </c>
      <c r="G13430">
        <v>11309.952877720361</v>
      </c>
      <c r="I13430">
        <v>5444.3672667584715</v>
      </c>
    </row>
    <row r="13431" spans="1:9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3234</v>
      </c>
      <c r="G13431">
        <v>12739.564772739537</v>
      </c>
    </row>
    <row r="13432" spans="1:9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3235</v>
      </c>
      <c r="G13432">
        <v>9513.209255065105</v>
      </c>
      <c r="I13432">
        <v>5661.8332959679956</v>
      </c>
    </row>
    <row r="13433" spans="1:9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3236</v>
      </c>
      <c r="F13433">
        <v>2517.7231710931737</v>
      </c>
      <c r="G13433">
        <v>12091.554645272065</v>
      </c>
      <c r="I13433">
        <v>5359.1346133747329</v>
      </c>
    </row>
    <row r="13434" spans="1:9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3237</v>
      </c>
      <c r="G13434">
        <v>9441.0704871587113</v>
      </c>
      <c r="I13434">
        <v>4897.545428794524</v>
      </c>
    </row>
    <row r="13435" spans="1:9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3238</v>
      </c>
      <c r="G13435">
        <v>6553.1089424602669</v>
      </c>
      <c r="I13435">
        <v>4289.3420503278785</v>
      </c>
    </row>
    <row r="13436" spans="1:9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3258</v>
      </c>
      <c r="G13436">
        <v>1271.8565142687075</v>
      </c>
    </row>
    <row r="13437" spans="1:9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3259</v>
      </c>
      <c r="G13437">
        <v>2877.394132620766</v>
      </c>
    </row>
    <row r="13438" spans="1:9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3260</v>
      </c>
      <c r="F13438">
        <v>5515.1108359926147</v>
      </c>
    </row>
    <row r="13439" spans="1:9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3261</v>
      </c>
      <c r="G13439">
        <v>13482.479368502136</v>
      </c>
    </row>
    <row r="13440" spans="1:9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3262</v>
      </c>
      <c r="G13440">
        <v>1914.4925475652235</v>
      </c>
    </row>
    <row r="13441" spans="1:9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3282</v>
      </c>
      <c r="G13441">
        <v>4530.7218718138629</v>
      </c>
    </row>
    <row r="13442" spans="1:9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3283</v>
      </c>
      <c r="G13442">
        <v>15245.768120202305</v>
      </c>
    </row>
    <row r="13443" spans="1:9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3284</v>
      </c>
      <c r="F13443">
        <v>2418.8884827704605</v>
      </c>
      <c r="I13443">
        <v>6894.0238776019696</v>
      </c>
    </row>
    <row r="13444" spans="1:9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3285</v>
      </c>
      <c r="G13444">
        <v>10353.404761158457</v>
      </c>
      <c r="I13444">
        <v>6219.1776837324069</v>
      </c>
    </row>
    <row r="13445" spans="1:9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3286</v>
      </c>
      <c r="G13445">
        <v>6507.2987212128992</v>
      </c>
    </row>
    <row r="13446" spans="1:9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3306</v>
      </c>
      <c r="G13446">
        <v>978.36069091870013</v>
      </c>
      <c r="I13446">
        <v>4864.2240210930559</v>
      </c>
    </row>
    <row r="13447" spans="1:9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3307</v>
      </c>
      <c r="G13447">
        <v>10249.630919524017</v>
      </c>
    </row>
    <row r="13448" spans="1:9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3308</v>
      </c>
      <c r="F13448">
        <v>4523.8131899688378</v>
      </c>
      <c r="I13448">
        <v>4852.6492163125531</v>
      </c>
    </row>
    <row r="13449" spans="1:9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3309</v>
      </c>
      <c r="G13449">
        <v>12977.732674066199</v>
      </c>
      <c r="I13449">
        <v>4286.1852853877363</v>
      </c>
    </row>
    <row r="13450" spans="1:9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3310</v>
      </c>
      <c r="G13450">
        <v>11089.315101110638</v>
      </c>
    </row>
    <row r="13451" spans="1:9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3311</v>
      </c>
      <c r="G13451">
        <v>99.160949909364717</v>
      </c>
    </row>
    <row r="13452" spans="1:9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3328</v>
      </c>
      <c r="G13452">
        <v>650.097309656775</v>
      </c>
    </row>
    <row r="13453" spans="1:9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3329</v>
      </c>
      <c r="G13453">
        <v>7635.8805318740606</v>
      </c>
      <c r="I13453">
        <v>1961.7540344659274</v>
      </c>
    </row>
    <row r="13454" spans="1:9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3330</v>
      </c>
      <c r="G13454">
        <v>8340.7124429067608</v>
      </c>
    </row>
    <row r="13455" spans="1:9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3331</v>
      </c>
      <c r="G13455">
        <v>8972.6166380693485</v>
      </c>
      <c r="I13455">
        <v>2505.7698591497542</v>
      </c>
    </row>
    <row r="13456" spans="1:9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3332</v>
      </c>
      <c r="G13456">
        <v>9446.9237612514135</v>
      </c>
    </row>
    <row r="13457" spans="1:9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3333</v>
      </c>
      <c r="G13457">
        <v>7252.0996448238384</v>
      </c>
      <c r="I13457">
        <v>2495.5980610093116</v>
      </c>
    </row>
    <row r="13458" spans="1:9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3334</v>
      </c>
      <c r="G13458">
        <v>188.13969245127009</v>
      </c>
      <c r="I13458">
        <v>2164.8392456148185</v>
      </c>
    </row>
    <row r="13459" spans="1:9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3354</v>
      </c>
      <c r="G13459">
        <v>3438.185382083846</v>
      </c>
    </row>
    <row r="13460" spans="1:9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3355</v>
      </c>
      <c r="F13460">
        <v>4954.6770427654119</v>
      </c>
    </row>
    <row r="13461" spans="1:9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3356</v>
      </c>
      <c r="G13461">
        <v>4733.581250683892</v>
      </c>
    </row>
    <row r="13462" spans="1:9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3357</v>
      </c>
      <c r="G13462">
        <v>525.92165979515266</v>
      </c>
    </row>
    <row r="13463" spans="1:9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3378</v>
      </c>
      <c r="G13463">
        <v>601.41022124747542</v>
      </c>
    </row>
    <row r="13464" spans="1:9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3379</v>
      </c>
      <c r="G13464">
        <v>3450.3480352750939</v>
      </c>
    </row>
    <row r="13465" spans="1:9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3380</v>
      </c>
      <c r="F13465">
        <v>4100.0354592474978</v>
      </c>
    </row>
    <row r="13466" spans="1:9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3381</v>
      </c>
      <c r="G13466">
        <v>5103.079539930176</v>
      </c>
    </row>
    <row r="13467" spans="1:9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3382</v>
      </c>
      <c r="G13467">
        <v>735.6395645040775</v>
      </c>
    </row>
    <row r="13468" spans="1:9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3402</v>
      </c>
      <c r="G13468">
        <v>3605.3249683330687</v>
      </c>
    </row>
    <row r="13469" spans="1:9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3403</v>
      </c>
      <c r="G13469">
        <v>12328.316911727494</v>
      </c>
    </row>
    <row r="13470" spans="1:9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3404</v>
      </c>
      <c r="G13470">
        <v>11536.939449711383</v>
      </c>
    </row>
    <row r="13471" spans="1:9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3405</v>
      </c>
      <c r="F13471">
        <v>2836.3536636299759</v>
      </c>
    </row>
    <row r="13472" spans="1:9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3406</v>
      </c>
      <c r="G13472">
        <v>176.92651023918188</v>
      </c>
    </row>
    <row r="13473" spans="1:9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3425</v>
      </c>
      <c r="G13473">
        <v>6414.9864092421849</v>
      </c>
    </row>
    <row r="13474" spans="1:9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3426</v>
      </c>
      <c r="F13474">
        <v>4995.9061120677143</v>
      </c>
    </row>
    <row r="13475" spans="1:9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3427</v>
      </c>
      <c r="G13475">
        <v>10924.719341804608</v>
      </c>
      <c r="I13475">
        <v>6910.8599572827006</v>
      </c>
    </row>
    <row r="13476" spans="1:9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3428</v>
      </c>
      <c r="G13476">
        <v>10871.486649927259</v>
      </c>
    </row>
    <row r="13477" spans="1:9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3429</v>
      </c>
      <c r="G13477">
        <v>12944.581016516102</v>
      </c>
    </row>
    <row r="13478" spans="1:9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3430</v>
      </c>
      <c r="G13478">
        <v>2110.4650148673245</v>
      </c>
    </row>
    <row r="13479" spans="1:9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3497</v>
      </c>
      <c r="G13479">
        <v>8717.4329032050664</v>
      </c>
    </row>
    <row r="13480" spans="1:9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3498</v>
      </c>
      <c r="G13480">
        <v>10588.105191366974</v>
      </c>
      <c r="I13480">
        <v>6749.5141936756372</v>
      </c>
    </row>
    <row r="13481" spans="1:9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3499</v>
      </c>
      <c r="G13481">
        <v>14081.516031804407</v>
      </c>
      <c r="I13481">
        <v>7158.1398775935368</v>
      </c>
    </row>
    <row r="13482" spans="1:9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3500</v>
      </c>
      <c r="F13482">
        <v>13775.521819096881</v>
      </c>
      <c r="I13482">
        <v>7150.4233410732013</v>
      </c>
    </row>
    <row r="13483" spans="1:9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3501</v>
      </c>
      <c r="G13483">
        <v>10009.599109602672</v>
      </c>
      <c r="I13483">
        <v>6734.4318722949793</v>
      </c>
    </row>
    <row r="13484" spans="1:9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3502</v>
      </c>
      <c r="G13484">
        <v>2554.8962722703727</v>
      </c>
      <c r="I13484">
        <v>6009.7789427032412</v>
      </c>
    </row>
    <row r="13485" spans="1:9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3522</v>
      </c>
      <c r="G13485">
        <v>2440.6663262917709</v>
      </c>
    </row>
    <row r="13486" spans="1:9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3523</v>
      </c>
      <c r="F13486">
        <v>634.71058416130109</v>
      </c>
    </row>
    <row r="13487" spans="1:9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3543</v>
      </c>
      <c r="F13487">
        <v>1023.2868590055259</v>
      </c>
    </row>
    <row r="13488" spans="1:9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3544</v>
      </c>
      <c r="G13488">
        <v>2914.2321124259661</v>
      </c>
      <c r="H13488">
        <v>4951.1021795026618</v>
      </c>
      <c r="I13488">
        <v>2207.2801964766818</v>
      </c>
    </row>
    <row r="13489" spans="1:9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3545</v>
      </c>
      <c r="H13489">
        <v>6855.6022328500039</v>
      </c>
      <c r="I13489">
        <v>2476.3067197084638</v>
      </c>
    </row>
    <row r="13490" spans="1:9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3546</v>
      </c>
      <c r="G13490">
        <v>5648.931568268129</v>
      </c>
      <c r="H13490">
        <v>1329.0183134090948</v>
      </c>
    </row>
    <row r="13491" spans="1:9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3547</v>
      </c>
      <c r="G13491">
        <v>6781.1358301585797</v>
      </c>
      <c r="H13491">
        <v>4424.6470606902931</v>
      </c>
    </row>
    <row r="13492" spans="1:9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3548</v>
      </c>
      <c r="G13492">
        <v>7773.7035813727389</v>
      </c>
      <c r="H13492">
        <v>10571.918663479115</v>
      </c>
      <c r="I13492">
        <v>2138.8836227736829</v>
      </c>
    </row>
    <row r="13493" spans="1:9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3549</v>
      </c>
      <c r="G13493">
        <v>7786.3978096160254</v>
      </c>
      <c r="H13493">
        <v>5176.2157518867571</v>
      </c>
      <c r="I13493">
        <v>1768.1391181374438</v>
      </c>
    </row>
    <row r="13494" spans="1:9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3550</v>
      </c>
      <c r="H13494">
        <v>7570.8513193997751</v>
      </c>
    </row>
    <row r="13495" spans="1:9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3551</v>
      </c>
      <c r="H13495">
        <v>2001.6991656168448</v>
      </c>
      <c r="I13495">
        <v>978.24637978284875</v>
      </c>
    </row>
    <row r="13496" spans="1:9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3552</v>
      </c>
      <c r="G13496">
        <v>4205.4164708872586</v>
      </c>
      <c r="I13496">
        <v>678.70446212972843</v>
      </c>
    </row>
    <row r="13497" spans="1:9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3553</v>
      </c>
      <c r="G13497">
        <v>2545.495006311095</v>
      </c>
      <c r="I13497">
        <v>379.16254447660822</v>
      </c>
    </row>
    <row r="13498" spans="1:9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3566</v>
      </c>
      <c r="F13498">
        <v>1099.2715907968031</v>
      </c>
      <c r="I13498">
        <v>461.58918458021816</v>
      </c>
    </row>
    <row r="13499" spans="1:9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3568</v>
      </c>
      <c r="F13499">
        <v>9373.1538267630203</v>
      </c>
      <c r="G13499">
        <v>3374.2467644807589</v>
      </c>
      <c r="H13499">
        <v>6191.8675203804441</v>
      </c>
      <c r="I13499">
        <v>1136.0846267897577</v>
      </c>
    </row>
    <row r="13500" spans="1:9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3569</v>
      </c>
      <c r="G13500">
        <v>4679.3343253037665</v>
      </c>
      <c r="H13500">
        <v>8643.5002421148529</v>
      </c>
      <c r="I13500">
        <v>1379.5062788404271</v>
      </c>
    </row>
    <row r="13501" spans="1:9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3570</v>
      </c>
      <c r="I13501">
        <v>1502.9708631658291</v>
      </c>
    </row>
    <row r="13502" spans="1:9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3571</v>
      </c>
      <c r="G13502">
        <v>6115.5955779741871</v>
      </c>
      <c r="H13502">
        <v>12332.90850872493</v>
      </c>
      <c r="I13502">
        <v>1545.4118140276923</v>
      </c>
    </row>
    <row r="13503" spans="1:9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3572</v>
      </c>
      <c r="I13503">
        <v>1572.4196918488753</v>
      </c>
    </row>
    <row r="13504" spans="1:9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3573</v>
      </c>
      <c r="G13504">
        <v>5637.4463141432516</v>
      </c>
      <c r="H13504">
        <v>12897.97995312469</v>
      </c>
      <c r="I13504">
        <v>1538.3967808273821</v>
      </c>
    </row>
    <row r="13505" spans="1:9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3574</v>
      </c>
      <c r="G13505">
        <v>4772.3396851728039</v>
      </c>
      <c r="I13505">
        <v>1320.2292482978235</v>
      </c>
    </row>
    <row r="13506" spans="1:9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3575</v>
      </c>
      <c r="G13506">
        <v>3942.4646001332085</v>
      </c>
      <c r="I13506">
        <v>1028.0531155050257</v>
      </c>
    </row>
    <row r="13507" spans="1:9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3577</v>
      </c>
      <c r="F13507">
        <v>117.94693401468612</v>
      </c>
    </row>
    <row r="13508" spans="1:9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3590</v>
      </c>
      <c r="F13508">
        <v>2975.163577015388</v>
      </c>
      <c r="G13508">
        <v>1257.3330831458227</v>
      </c>
      <c r="I13508">
        <v>892.66297473910038</v>
      </c>
    </row>
    <row r="13509" spans="1:9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3591</v>
      </c>
      <c r="G13509">
        <v>457.39639056511396</v>
      </c>
      <c r="I13509">
        <v>1865.9988312817329</v>
      </c>
    </row>
    <row r="13510" spans="1:9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3592</v>
      </c>
      <c r="I13510">
        <v>2890.5444301866137</v>
      </c>
    </row>
    <row r="13511" spans="1:9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3593</v>
      </c>
      <c r="G13511">
        <v>5427.6893045992028</v>
      </c>
    </row>
    <row r="13512" spans="1:9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3594</v>
      </c>
      <c r="G13512">
        <v>6009.6117296519551</v>
      </c>
      <c r="I13512">
        <v>4938.9341246763306</v>
      </c>
    </row>
    <row r="13513" spans="1:9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3595</v>
      </c>
      <c r="I13513">
        <v>814.85439573719577</v>
      </c>
    </row>
    <row r="13514" spans="1:9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3596</v>
      </c>
      <c r="I13514">
        <v>5800.0294500140526</v>
      </c>
    </row>
    <row r="13515" spans="1:9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3599</v>
      </c>
      <c r="I13515">
        <v>4078.8910543186648</v>
      </c>
    </row>
    <row r="13516" spans="1:9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3600</v>
      </c>
      <c r="G13516">
        <v>1181.2299926871406</v>
      </c>
    </row>
    <row r="13517" spans="1:9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3617</v>
      </c>
      <c r="G13517">
        <v>742.48351925153474</v>
      </c>
    </row>
    <row r="13518" spans="1:9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3618</v>
      </c>
      <c r="G13518">
        <v>8750.4545815068141</v>
      </c>
    </row>
    <row r="13519" spans="1:9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3619</v>
      </c>
      <c r="G13519">
        <v>14416.411874973415</v>
      </c>
      <c r="I13519">
        <v>278.33502874527858</v>
      </c>
    </row>
    <row r="13520" spans="1:9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3620</v>
      </c>
      <c r="G13520">
        <v>11169.521266140413</v>
      </c>
      <c r="I13520">
        <v>6408.9343318007141</v>
      </c>
    </row>
    <row r="13521" spans="1:9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3621</v>
      </c>
      <c r="F13521">
        <v>9936.0704976887864</v>
      </c>
      <c r="I13521">
        <v>5913.672987859024</v>
      </c>
    </row>
    <row r="13522" spans="1:9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3622</v>
      </c>
      <c r="G13522">
        <v>12932.396144625831</v>
      </c>
      <c r="I13522">
        <v>5297.402321212031</v>
      </c>
    </row>
    <row r="13523" spans="1:9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3623</v>
      </c>
      <c r="G13523">
        <v>917.72861584062048</v>
      </c>
      <c r="I13523">
        <v>4281.976265467556</v>
      </c>
    </row>
    <row r="13524" spans="1:9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3638</v>
      </c>
      <c r="F13524">
        <v>479.11319784327134</v>
      </c>
    </row>
    <row r="13525" spans="1:9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3639</v>
      </c>
      <c r="G13525">
        <v>6113.7821167965558</v>
      </c>
      <c r="H13525">
        <v>4462.1529994838365</v>
      </c>
    </row>
    <row r="13526" spans="1:9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3640</v>
      </c>
      <c r="G13526">
        <v>9411.8635118175353</v>
      </c>
      <c r="I13526">
        <v>4909.4709852350388</v>
      </c>
    </row>
    <row r="13527" spans="1:9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3641</v>
      </c>
      <c r="F13527">
        <v>553.31478137380327</v>
      </c>
      <c r="G13527">
        <v>11907.790579273833</v>
      </c>
      <c r="I13527">
        <v>6045.5556120248066</v>
      </c>
    </row>
    <row r="13528" spans="1:9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3642</v>
      </c>
      <c r="F13528">
        <v>11477.417141436716</v>
      </c>
      <c r="G13528">
        <v>13655.362667434694</v>
      </c>
      <c r="I13528">
        <v>6730.2228523747899</v>
      </c>
    </row>
    <row r="13529" spans="1:9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3643</v>
      </c>
      <c r="F13529">
        <v>17959.998947531451</v>
      </c>
      <c r="G13529">
        <v>14669.691952780202</v>
      </c>
      <c r="I13529">
        <v>7077.8177474500126</v>
      </c>
    </row>
    <row r="13530" spans="1:9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3644</v>
      </c>
      <c r="F13530">
        <v>5742.6445671889305</v>
      </c>
      <c r="G13530">
        <v>14956.218818843252</v>
      </c>
      <c r="H13530">
        <v>22130.176481965384</v>
      </c>
    </row>
    <row r="13531" spans="1:9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3645</v>
      </c>
      <c r="F13531">
        <v>19630.794807191567</v>
      </c>
      <c r="G13531">
        <v>14381.956112598762</v>
      </c>
      <c r="I13531">
        <v>6776.8728231568321</v>
      </c>
    </row>
    <row r="13532" spans="1:9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3646</v>
      </c>
      <c r="F13532">
        <v>12015.927211773116</v>
      </c>
      <c r="G13532">
        <v>12931.791657566626</v>
      </c>
      <c r="I13532">
        <v>5993.9951180025482</v>
      </c>
    </row>
    <row r="13533" spans="1:9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3647</v>
      </c>
      <c r="G13533">
        <v>9912.8179193685046</v>
      </c>
      <c r="I13533">
        <v>4823.5368285312752</v>
      </c>
    </row>
    <row r="13534" spans="1:9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3648</v>
      </c>
      <c r="F13534">
        <v>4403.2061755577961</v>
      </c>
      <c r="I13534">
        <v>3433.5079998903934</v>
      </c>
    </row>
    <row r="13535" spans="1:9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3649</v>
      </c>
      <c r="I13535">
        <v>1968.418316006215</v>
      </c>
    </row>
    <row r="13536" spans="1:9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3665</v>
      </c>
      <c r="G13536">
        <v>9188.001260173196</v>
      </c>
    </row>
    <row r="13537" spans="1:9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3666</v>
      </c>
      <c r="G13537">
        <v>9645.0880232087002</v>
      </c>
      <c r="I13537">
        <v>7046.6008497086495</v>
      </c>
    </row>
    <row r="13538" spans="1:9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3667</v>
      </c>
      <c r="F13538">
        <v>12181.826196558941</v>
      </c>
      <c r="I13538">
        <v>7457.3310435866351</v>
      </c>
    </row>
    <row r="13539" spans="1:9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3668</v>
      </c>
      <c r="G13539">
        <v>12888.09374670857</v>
      </c>
      <c r="I13539">
        <v>7458.0325469066693</v>
      </c>
    </row>
    <row r="13540" spans="1:9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3669</v>
      </c>
      <c r="G13540">
        <v>10801.819323865868</v>
      </c>
      <c r="I13540">
        <v>7090.0940555505504</v>
      </c>
    </row>
    <row r="13541" spans="1:9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3670</v>
      </c>
      <c r="G13541">
        <v>7251.6752754543504</v>
      </c>
      <c r="I13541">
        <v>6306.1640954162185</v>
      </c>
    </row>
    <row r="13542" spans="1:9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3759</v>
      </c>
      <c r="G13542">
        <v>5448.2418646121623</v>
      </c>
      <c r="H13542">
        <v>6212.3895994701979</v>
      </c>
      <c r="I13542">
        <v>1499.4633465656741</v>
      </c>
    </row>
    <row r="13543" spans="1:9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3760</v>
      </c>
      <c r="G13543">
        <v>8899.2584856119247</v>
      </c>
      <c r="I13543">
        <v>2518.3969189103045</v>
      </c>
    </row>
    <row r="13544" spans="1:9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3761</v>
      </c>
      <c r="G13544">
        <v>9874.9601724714867</v>
      </c>
      <c r="I13544">
        <v>3997.1659175350806</v>
      </c>
    </row>
    <row r="13545" spans="1:9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3762</v>
      </c>
      <c r="G13545">
        <v>12373.245614861462</v>
      </c>
      <c r="H13545">
        <v>12999.621853482036</v>
      </c>
    </row>
    <row r="13546" spans="1:9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3763</v>
      </c>
      <c r="G13546">
        <v>12338.789852486807</v>
      </c>
      <c r="H13546">
        <v>14961.163599152893</v>
      </c>
    </row>
    <row r="13547" spans="1:9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3764</v>
      </c>
      <c r="F13547">
        <v>6985.1311856223183</v>
      </c>
      <c r="G13547">
        <v>11754.250866235827</v>
      </c>
      <c r="I13547">
        <v>6264.4246478743908</v>
      </c>
    </row>
    <row r="13548" spans="1:9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3765</v>
      </c>
      <c r="G13548">
        <v>8174.9584366043182</v>
      </c>
      <c r="H13548">
        <v>24746.541509506966</v>
      </c>
    </row>
    <row r="13549" spans="1:9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3766</v>
      </c>
      <c r="G13549">
        <v>8377.7477989090185</v>
      </c>
    </row>
    <row r="13550" spans="1:9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3767</v>
      </c>
      <c r="H13550">
        <v>17332.383038063603</v>
      </c>
      <c r="I13550">
        <v>3981.0313411743755</v>
      </c>
    </row>
    <row r="13551" spans="1:9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3768</v>
      </c>
      <c r="F13551">
        <v>5692.4550487679408</v>
      </c>
      <c r="G13551">
        <v>7200.0453621874531</v>
      </c>
    </row>
    <row r="13552" spans="1:9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3785</v>
      </c>
      <c r="G13552">
        <v>11287.662749380543</v>
      </c>
      <c r="I13552">
        <v>5999.9578962228015</v>
      </c>
    </row>
    <row r="13553" spans="1:9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3786</v>
      </c>
      <c r="G13553">
        <v>13536.278716771343</v>
      </c>
    </row>
    <row r="13554" spans="1:9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3787</v>
      </c>
      <c r="F13554">
        <v>12408.701946309367</v>
      </c>
    </row>
    <row r="13555" spans="1:9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3788</v>
      </c>
      <c r="G13555">
        <v>14392.166489069967</v>
      </c>
    </row>
    <row r="13556" spans="1:9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3789</v>
      </c>
      <c r="G13556">
        <v>12772.451363466062</v>
      </c>
      <c r="I13556">
        <v>6962.069699644946</v>
      </c>
    </row>
    <row r="13557" spans="1:9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3790</v>
      </c>
      <c r="G13557">
        <v>12394.493395019623</v>
      </c>
    </row>
    <row r="13558" spans="1:9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3809</v>
      </c>
      <c r="G13558">
        <v>2631.4017100234396</v>
      </c>
    </row>
    <row r="13559" spans="1:9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3810</v>
      </c>
      <c r="G13559">
        <v>11729.952006702415</v>
      </c>
    </row>
    <row r="13560" spans="1:9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3811</v>
      </c>
      <c r="G13560">
        <v>12415.026674864559</v>
      </c>
      <c r="I13560">
        <v>6778.9773331169281</v>
      </c>
    </row>
    <row r="13561" spans="1:9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3812</v>
      </c>
      <c r="F13561">
        <v>15186.73528342558</v>
      </c>
      <c r="I13561">
        <v>6804.2314526380378</v>
      </c>
    </row>
    <row r="13562" spans="1:9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3813</v>
      </c>
      <c r="G13562">
        <v>12782.573670905007</v>
      </c>
      <c r="I13562">
        <v>6572.0338537078587</v>
      </c>
    </row>
    <row r="13563" spans="1:9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3814</v>
      </c>
      <c r="G13563">
        <v>2006.1254193560053</v>
      </c>
      <c r="I13563">
        <v>5955.0616837408406</v>
      </c>
    </row>
    <row r="13564" spans="1:9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3833</v>
      </c>
      <c r="G13564">
        <v>1427.1492544517605</v>
      </c>
      <c r="I13564">
        <v>5451.382299958781</v>
      </c>
    </row>
    <row r="13565" spans="1:9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3834</v>
      </c>
      <c r="G13565">
        <v>11393.660114500295</v>
      </c>
      <c r="I13565">
        <v>6312.4776252964948</v>
      </c>
    </row>
    <row r="13566" spans="1:9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3835</v>
      </c>
      <c r="H13566">
        <v>23870.358914925651</v>
      </c>
    </row>
    <row r="13567" spans="1:9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3836</v>
      </c>
      <c r="F13567">
        <v>19116.381284762043</v>
      </c>
      <c r="I13567">
        <v>6733.3796173149312</v>
      </c>
    </row>
    <row r="13568" spans="1:9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3837</v>
      </c>
      <c r="H13568">
        <v>22400.578847910125</v>
      </c>
    </row>
    <row r="13569" spans="1:9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3838</v>
      </c>
      <c r="G13569">
        <v>11837.065593346872</v>
      </c>
      <c r="I13569">
        <v>580.84736690580849</v>
      </c>
    </row>
    <row r="13570" spans="1:9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3839</v>
      </c>
      <c r="G13570">
        <v>861.09449417344877</v>
      </c>
      <c r="I13570">
        <v>4467.1731419556691</v>
      </c>
    </row>
    <row r="13571" spans="1:9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3857</v>
      </c>
      <c r="G13571">
        <v>10912.200392763652</v>
      </c>
    </row>
    <row r="13572" spans="1:9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3858</v>
      </c>
      <c r="G13572">
        <v>8134.0064966180598</v>
      </c>
      <c r="I13572">
        <v>5808.7982415144352</v>
      </c>
    </row>
    <row r="13573" spans="1:9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3859</v>
      </c>
      <c r="F13573">
        <v>13187.927775497039</v>
      </c>
      <c r="I13573">
        <v>6121.3179705881184</v>
      </c>
    </row>
    <row r="13574" spans="1:9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3860</v>
      </c>
      <c r="G13574">
        <v>13746.035726315391</v>
      </c>
      <c r="H13574">
        <v>2809.9477803971422</v>
      </c>
      <c r="I13574">
        <v>6196.3788258314044</v>
      </c>
    </row>
    <row r="13575" spans="1:9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3861</v>
      </c>
      <c r="G13575">
        <v>12978.614933448778</v>
      </c>
      <c r="I13575">
        <v>6004.8684194630259</v>
      </c>
    </row>
    <row r="13576" spans="1:9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3862</v>
      </c>
      <c r="G13576">
        <v>11562.909217483189</v>
      </c>
    </row>
    <row r="13577" spans="1:9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3863</v>
      </c>
      <c r="G13577">
        <v>99.591729357378426</v>
      </c>
    </row>
    <row r="13578" spans="1:9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3884</v>
      </c>
      <c r="F13578">
        <v>844.41799575585173</v>
      </c>
    </row>
    <row r="13579" spans="1:9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3931</v>
      </c>
      <c r="G13579">
        <v>297.21138084141603</v>
      </c>
    </row>
    <row r="13580" spans="1:9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3932</v>
      </c>
      <c r="G13580">
        <v>1638.2512477599939</v>
      </c>
    </row>
    <row r="13581" spans="1:9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3933</v>
      </c>
      <c r="F13581">
        <v>46.901331705375924</v>
      </c>
    </row>
    <row r="13582" spans="1:9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3951</v>
      </c>
      <c r="G13582">
        <v>5845.9943495688722</v>
      </c>
      <c r="H13582">
        <v>3674.0381985747226</v>
      </c>
      <c r="I13582">
        <v>2889.1414235465436</v>
      </c>
    </row>
    <row r="13583" spans="1:9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3952</v>
      </c>
      <c r="G13583">
        <v>9077.5821680773188</v>
      </c>
      <c r="H13583">
        <v>10386.175081867692</v>
      </c>
      <c r="I13583">
        <v>4028.0320636164311</v>
      </c>
    </row>
    <row r="13584" spans="1:9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3953</v>
      </c>
      <c r="G13584">
        <v>11690.779725019334</v>
      </c>
      <c r="I13584">
        <v>4843.5296731521485</v>
      </c>
    </row>
    <row r="13585" spans="1:9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3954</v>
      </c>
      <c r="G13585">
        <v>13481.874881442933</v>
      </c>
      <c r="H13585">
        <v>19222.084110582622</v>
      </c>
      <c r="I13585">
        <v>5295.2978112519359</v>
      </c>
    </row>
    <row r="13586" spans="1:9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3955</v>
      </c>
      <c r="G13586">
        <v>14456.912507940153</v>
      </c>
      <c r="H13586">
        <v>19161.968935186196</v>
      </c>
    </row>
    <row r="13587" spans="1:9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3956</v>
      </c>
      <c r="G13587">
        <v>14614.079143333383</v>
      </c>
      <c r="H13587">
        <v>20385.74119788492</v>
      </c>
    </row>
    <row r="13588" spans="1:9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3957</v>
      </c>
      <c r="G13588">
        <v>14019.263877075931</v>
      </c>
      <c r="H13588">
        <v>18407.203064658934</v>
      </c>
    </row>
    <row r="13589" spans="1:9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3958</v>
      </c>
      <c r="G13589">
        <v>12559.42762909651</v>
      </c>
      <c r="H13589">
        <v>26367.010942653371</v>
      </c>
      <c r="I13589">
        <v>4384.0449985320247</v>
      </c>
    </row>
    <row r="13590" spans="1:9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3959</v>
      </c>
      <c r="G13590">
        <v>10128.180676975135</v>
      </c>
      <c r="H13590">
        <v>20028.643418169286</v>
      </c>
      <c r="I13590">
        <v>3677.2804036010652</v>
      </c>
    </row>
    <row r="13591" spans="1:9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3960</v>
      </c>
      <c r="G13591">
        <v>6842.7935101974599</v>
      </c>
      <c r="I13591">
        <v>2635.5479733554416</v>
      </c>
    </row>
    <row r="13592" spans="1:9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3961</v>
      </c>
      <c r="G13592">
        <v>3771.9992494374674</v>
      </c>
      <c r="I13592">
        <v>1711.6681008749702</v>
      </c>
    </row>
    <row r="13593" spans="1:9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3962</v>
      </c>
      <c r="G13593">
        <v>1705.2579940165228</v>
      </c>
      <c r="I13593">
        <v>789.89273835459801</v>
      </c>
    </row>
    <row r="13594" spans="1:9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3975</v>
      </c>
      <c r="G13594">
        <v>5862.3155001674031</v>
      </c>
      <c r="H13594">
        <v>6569.1030740965525</v>
      </c>
      <c r="I13594">
        <v>3288.2968126440255</v>
      </c>
    </row>
    <row r="13595" spans="1:9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3976</v>
      </c>
      <c r="G13595">
        <v>8956.0802691771714</v>
      </c>
      <c r="I13595">
        <v>4669.5568497845352</v>
      </c>
    </row>
    <row r="13596" spans="1:9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3977</v>
      </c>
      <c r="G13596">
        <v>11528.172706093268</v>
      </c>
      <c r="H13596">
        <v>14523.573393629526</v>
      </c>
      <c r="I13596">
        <v>5620.444600086179</v>
      </c>
    </row>
    <row r="13597" spans="1:9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3978</v>
      </c>
      <c r="G13597">
        <v>13361.581956661192</v>
      </c>
      <c r="H13597">
        <v>6932.7128164330061</v>
      </c>
      <c r="I13597">
        <v>6184.8040210509025</v>
      </c>
    </row>
    <row r="13598" spans="1:9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3979</v>
      </c>
      <c r="G13598">
        <v>14330.574712566353</v>
      </c>
      <c r="H13598">
        <v>15485.33548659048</v>
      </c>
      <c r="I13598">
        <v>5875.4410569173506</v>
      </c>
    </row>
    <row r="13599" spans="1:9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3980</v>
      </c>
      <c r="F13599">
        <v>20069.662077249886</v>
      </c>
      <c r="G13599">
        <v>14525.824032689483</v>
      </c>
      <c r="I13599">
        <v>5286.5290197515542</v>
      </c>
    </row>
    <row r="13600" spans="1:9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3981</v>
      </c>
      <c r="H13600">
        <v>18293.749458583952</v>
      </c>
      <c r="I13600">
        <v>4681.48240622505</v>
      </c>
    </row>
    <row r="13601" spans="1:9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3982</v>
      </c>
      <c r="F13601">
        <v>577.92216903383087</v>
      </c>
      <c r="G13601">
        <v>12486.889181991955</v>
      </c>
      <c r="I13601">
        <v>3730.2439042633832</v>
      </c>
    </row>
    <row r="13602" spans="1:9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3983</v>
      </c>
      <c r="G13602">
        <v>10183.793486421953</v>
      </c>
      <c r="I13602">
        <v>3320.5659653654461</v>
      </c>
    </row>
    <row r="13603" spans="1:9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3984</v>
      </c>
      <c r="G13603">
        <v>7511.3561976778929</v>
      </c>
    </row>
    <row r="13604" spans="1:9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3985</v>
      </c>
      <c r="H13604">
        <v>984.11301368850036</v>
      </c>
      <c r="I13604">
        <v>1446.850597563378</v>
      </c>
    </row>
    <row r="13605" spans="1:9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4000</v>
      </c>
      <c r="G13605">
        <v>2552.7651554236018</v>
      </c>
    </row>
    <row r="13606" spans="1:9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4001</v>
      </c>
      <c r="G13606">
        <v>11149.76380703111</v>
      </c>
      <c r="I13606">
        <v>353.16777618276683</v>
      </c>
    </row>
    <row r="13607" spans="1:9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4002</v>
      </c>
      <c r="G13607">
        <v>12534.039172609917</v>
      </c>
      <c r="H13607">
        <v>3366.2130433057609</v>
      </c>
      <c r="I13607">
        <v>5573.0931259841109</v>
      </c>
    </row>
    <row r="13608" spans="1:9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4003</v>
      </c>
      <c r="H13608">
        <v>24754.971513677578</v>
      </c>
    </row>
    <row r="13609" spans="1:9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4004</v>
      </c>
      <c r="F13609">
        <v>19194.689285296983</v>
      </c>
      <c r="I13609">
        <v>6331.0674632773071</v>
      </c>
    </row>
    <row r="13610" spans="1:9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4005</v>
      </c>
      <c r="G13610">
        <v>12705.713497424067</v>
      </c>
      <c r="H13610">
        <v>1702.0497218886121</v>
      </c>
      <c r="I13610">
        <v>6088.6980662066944</v>
      </c>
    </row>
    <row r="13611" spans="1:9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4006</v>
      </c>
      <c r="G13611">
        <v>8645.8062853609645</v>
      </c>
      <c r="I13611">
        <v>5713.043038330241</v>
      </c>
    </row>
    <row r="13612" spans="1:9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4007</v>
      </c>
      <c r="G13612">
        <v>1021.4245811994415</v>
      </c>
      <c r="I13612">
        <v>4770.2225762089438</v>
      </c>
    </row>
    <row r="13613" spans="1:9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4025</v>
      </c>
      <c r="G13613">
        <v>10935.168536875015</v>
      </c>
    </row>
    <row r="13614" spans="1:9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4026</v>
      </c>
      <c r="G13614">
        <v>12010.660042986667</v>
      </c>
    </row>
    <row r="13615" spans="1:9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4027</v>
      </c>
      <c r="F13615">
        <v>9767.5381476200491</v>
      </c>
      <c r="I13615">
        <v>5744.259936071604</v>
      </c>
    </row>
    <row r="13616" spans="1:9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4028</v>
      </c>
      <c r="H13616">
        <v>10959.163385298947</v>
      </c>
      <c r="I13616">
        <v>5182.0050250669765</v>
      </c>
    </row>
    <row r="13617" spans="1:9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4029</v>
      </c>
      <c r="G13617">
        <v>9996.4096709510104</v>
      </c>
      <c r="I13617">
        <v>4494.8825230968769</v>
      </c>
    </row>
    <row r="13618" spans="1:9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4030</v>
      </c>
      <c r="I13618">
        <v>2944.4417434630927</v>
      </c>
    </row>
    <row r="13619" spans="1:9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4052</v>
      </c>
      <c r="F13619">
        <v>588.85892404439801</v>
      </c>
    </row>
    <row r="13620" spans="1:9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4072</v>
      </c>
      <c r="G13620">
        <v>9034.6635868737867</v>
      </c>
      <c r="H13620">
        <v>694.2275374629171</v>
      </c>
      <c r="I13620">
        <v>4444.7250357146886</v>
      </c>
    </row>
    <row r="13621" spans="1:9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4073</v>
      </c>
      <c r="F13621">
        <v>5516.6448159986976</v>
      </c>
    </row>
    <row r="13622" spans="1:9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4074</v>
      </c>
      <c r="F13622">
        <v>67.774237395140517</v>
      </c>
      <c r="G13622">
        <v>12891.29102459991</v>
      </c>
      <c r="I13622">
        <v>6203.0431073717027</v>
      </c>
    </row>
    <row r="13623" spans="1:9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4075</v>
      </c>
      <c r="G13623">
        <v>10528.990507901401</v>
      </c>
      <c r="I13623">
        <v>6543.9737209066379</v>
      </c>
    </row>
    <row r="13624" spans="1:9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4076</v>
      </c>
      <c r="G13624">
        <v>12330.569072512651</v>
      </c>
      <c r="I13624">
        <v>6544.3244725666509</v>
      </c>
    </row>
    <row r="13625" spans="1:9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4077</v>
      </c>
      <c r="G13625">
        <v>13341.506411002603</v>
      </c>
    </row>
    <row r="13626" spans="1:9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4078</v>
      </c>
      <c r="G13626">
        <v>12316.423831296215</v>
      </c>
      <c r="I13626">
        <v>5481.5469427200978</v>
      </c>
    </row>
    <row r="13627" spans="1:9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4079</v>
      </c>
      <c r="I13627">
        <v>4565.3836067599714</v>
      </c>
    </row>
    <row r="13628" spans="1:9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4081</v>
      </c>
      <c r="G13628">
        <v>2260.6735296139395</v>
      </c>
    </row>
    <row r="13629" spans="1:9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4094</v>
      </c>
      <c r="F13629">
        <v>5344.4902608861175</v>
      </c>
      <c r="G13629">
        <v>2434.2693874174174</v>
      </c>
      <c r="I13629">
        <v>1099.6064541481669</v>
      </c>
    </row>
    <row r="13630" spans="1:9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4095</v>
      </c>
      <c r="G13630">
        <v>3889.9287512676865</v>
      </c>
      <c r="H13630">
        <v>8547.8267700471697</v>
      </c>
      <c r="I13630">
        <v>1961.0525311458923</v>
      </c>
    </row>
    <row r="13631" spans="1:9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4096</v>
      </c>
      <c r="G13631">
        <v>8028.1926332979128</v>
      </c>
      <c r="H13631">
        <v>12781.377909042201</v>
      </c>
      <c r="I13631">
        <v>2925.9703478481565</v>
      </c>
    </row>
    <row r="13632" spans="1:9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4097</v>
      </c>
      <c r="G13632">
        <v>10695.794025568359</v>
      </c>
      <c r="H13632">
        <v>13436.859031704778</v>
      </c>
      <c r="I13632">
        <v>3765.669821924937</v>
      </c>
    </row>
    <row r="13633" spans="1:9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4098</v>
      </c>
      <c r="G13633">
        <v>12461.194922902187</v>
      </c>
      <c r="H13633">
        <v>23475.878208608035</v>
      </c>
      <c r="I13633">
        <v>4068.7192561782117</v>
      </c>
    </row>
    <row r="13634" spans="1:9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4099</v>
      </c>
      <c r="F13634">
        <v>828.46082956875762</v>
      </c>
      <c r="G13634">
        <v>13519.957566172832</v>
      </c>
      <c r="H13634">
        <v>25329.551729919418</v>
      </c>
      <c r="I13634">
        <v>4380.8882335918925</v>
      </c>
    </row>
    <row r="13635" spans="1:9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4100</v>
      </c>
      <c r="G13635">
        <v>12881.980778536943</v>
      </c>
      <c r="H13635">
        <v>25416.255813980755</v>
      </c>
      <c r="I13635">
        <v>4193.5868471436843</v>
      </c>
    </row>
    <row r="13636" spans="1:9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4101</v>
      </c>
      <c r="H13636">
        <v>23753.929236804743</v>
      </c>
      <c r="I13636">
        <v>3800.0434846064422</v>
      </c>
    </row>
    <row r="13637" spans="1:9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4102</v>
      </c>
      <c r="H13637">
        <v>14782.21623728894</v>
      </c>
      <c r="I13637">
        <v>2915.7985497077143</v>
      </c>
    </row>
    <row r="13638" spans="1:9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4103</v>
      </c>
      <c r="H13638">
        <v>16186.755555451336</v>
      </c>
      <c r="I13638">
        <v>2323.7297476017834</v>
      </c>
    </row>
    <row r="13639" spans="1:9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4104</v>
      </c>
      <c r="F13639">
        <v>25729.490953815326</v>
      </c>
      <c r="G13639">
        <v>6415.4211593397295</v>
      </c>
      <c r="I13639">
        <v>1593.8155431098082</v>
      </c>
    </row>
    <row r="13640" spans="1:9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4105</v>
      </c>
      <c r="F13640">
        <v>17319.88824025296</v>
      </c>
      <c r="G13640">
        <v>3736.9390000035887</v>
      </c>
    </row>
    <row r="13641" spans="1:9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4106</v>
      </c>
      <c r="F13641">
        <v>6724.051208756935</v>
      </c>
      <c r="G13641">
        <v>1479.7843209331613</v>
      </c>
      <c r="I13641">
        <v>580.84474898544124</v>
      </c>
    </row>
    <row r="13642" spans="1:9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4107</v>
      </c>
      <c r="G13642">
        <v>405.61081672636823</v>
      </c>
      <c r="H13642">
        <v>1470.9796330406461</v>
      </c>
      <c r="I13642">
        <v>190.80890304835737</v>
      </c>
    </row>
    <row r="13643" spans="1:9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4108</v>
      </c>
      <c r="G13643">
        <v>0.60448705920472257</v>
      </c>
      <c r="H13643">
        <v>53.816328038072413</v>
      </c>
    </row>
    <row r="13644" spans="1:9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4116</v>
      </c>
      <c r="F13644">
        <v>95.673472067684401</v>
      </c>
      <c r="G13644">
        <v>54.403835328425096</v>
      </c>
      <c r="H13644">
        <v>5.9795920042302688</v>
      </c>
      <c r="I13644">
        <v>131.18112084574631</v>
      </c>
    </row>
    <row r="13645" spans="1:9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4117</v>
      </c>
      <c r="H13645">
        <v>1485.9286130512219</v>
      </c>
      <c r="I13645">
        <v>524.37373172296782</v>
      </c>
    </row>
    <row r="13646" spans="1:9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4118</v>
      </c>
      <c r="F13646">
        <v>5762.0003282913112</v>
      </c>
      <c r="G13646">
        <v>2078.2265095458329</v>
      </c>
    </row>
    <row r="13647" spans="1:9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4119</v>
      </c>
      <c r="F13647">
        <v>8277.9267001286535</v>
      </c>
      <c r="H13647">
        <v>11223.694191940214</v>
      </c>
      <c r="I13647">
        <v>2207.6309481366943</v>
      </c>
    </row>
    <row r="13648" spans="1:9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4120</v>
      </c>
      <c r="F13648">
        <v>14533.065228046671</v>
      </c>
      <c r="H13648">
        <v>18043.418872764836</v>
      </c>
      <c r="I13648">
        <v>3077.8458166348119</v>
      </c>
    </row>
    <row r="13649" spans="1:9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4121</v>
      </c>
      <c r="F13649">
        <v>18340.908787098411</v>
      </c>
      <c r="G13649">
        <v>8950.0353985851307</v>
      </c>
    </row>
    <row r="13650" spans="1:9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4122</v>
      </c>
      <c r="G13650">
        <v>10748.988886778381</v>
      </c>
      <c r="H13650">
        <v>20856.816910755177</v>
      </c>
      <c r="I13650">
        <v>4230.4157714452977</v>
      </c>
    </row>
    <row r="13651" spans="1:9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4123</v>
      </c>
      <c r="G13651">
        <v>12280.759094803152</v>
      </c>
      <c r="H13651">
        <v>8187.4289109011515</v>
      </c>
      <c r="I13651">
        <v>4707.4380290661957</v>
      </c>
    </row>
    <row r="13652" spans="1:9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4124</v>
      </c>
      <c r="G13652">
        <v>13128.249951808164</v>
      </c>
      <c r="I13652">
        <v>4762.1552880285872</v>
      </c>
    </row>
    <row r="13653" spans="1:9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4125</v>
      </c>
      <c r="H13653">
        <v>9620.1959195733507</v>
      </c>
    </row>
    <row r="13654" spans="1:9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4126</v>
      </c>
      <c r="G13654">
        <v>11964.007875779876</v>
      </c>
      <c r="H13654">
        <v>12700.064926595318</v>
      </c>
    </row>
    <row r="13655" spans="1:9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4127</v>
      </c>
      <c r="G13655">
        <v>5758.1705825415538</v>
      </c>
      <c r="I13655">
        <v>3274.2667462434151</v>
      </c>
    </row>
    <row r="13656" spans="1:9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4128</v>
      </c>
      <c r="F13656">
        <v>18892.735998668046</v>
      </c>
      <c r="I13656">
        <v>2271.4677502594905</v>
      </c>
    </row>
    <row r="13657" spans="1:9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4129</v>
      </c>
      <c r="F13657">
        <v>11496.674006127305</v>
      </c>
      <c r="G13657">
        <v>4638.8336923370507</v>
      </c>
      <c r="I13657">
        <v>1474.559978704586</v>
      </c>
    </row>
    <row r="13658" spans="1:9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4130</v>
      </c>
      <c r="F13658">
        <v>2595.3147050745692</v>
      </c>
      <c r="G13658">
        <v>1925.2912835670413</v>
      </c>
    </row>
    <row r="13659" spans="1:9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4142</v>
      </c>
      <c r="F13659">
        <v>3880.5771708340508</v>
      </c>
      <c r="H13659">
        <v>5276.9899437332115</v>
      </c>
      <c r="I13659">
        <v>1296.0273837567704</v>
      </c>
    </row>
    <row r="13660" spans="1:9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4143</v>
      </c>
      <c r="G13660">
        <v>5532.8700529008183</v>
      </c>
      <c r="H13660">
        <v>12350.847284737622</v>
      </c>
      <c r="I13660">
        <v>2569.9574129325629</v>
      </c>
    </row>
    <row r="13661" spans="1:9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4144</v>
      </c>
      <c r="G13661">
        <v>8551.0739395100118</v>
      </c>
      <c r="H13661">
        <v>7848.5934815412729</v>
      </c>
      <c r="I13661">
        <v>3868.7908099694537</v>
      </c>
    </row>
    <row r="13662" spans="1:9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4145</v>
      </c>
      <c r="G13662">
        <v>10877.140143329774</v>
      </c>
      <c r="H13662">
        <v>19365.512268129554</v>
      </c>
      <c r="I13662">
        <v>5104.1381565435704</v>
      </c>
    </row>
    <row r="13663" spans="1:9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4146</v>
      </c>
      <c r="G13663">
        <v>11692.760210572633</v>
      </c>
      <c r="H13663">
        <v>30187.970233356511</v>
      </c>
      <c r="I13663">
        <v>6089.0488178667074</v>
      </c>
    </row>
    <row r="13664" spans="1:9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4147</v>
      </c>
      <c r="F13664">
        <v>2095.5220863851791</v>
      </c>
      <c r="G13664">
        <v>13784.722898104494</v>
      </c>
      <c r="H13664">
        <v>33399.011139628165</v>
      </c>
      <c r="I13664">
        <v>6586.4146717684916</v>
      </c>
    </row>
    <row r="13665" spans="1:9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4148</v>
      </c>
      <c r="G13665">
        <v>10747.187443743551</v>
      </c>
      <c r="H13665">
        <v>31931.021302589634</v>
      </c>
      <c r="I13665">
        <v>6003.1146611629429</v>
      </c>
    </row>
    <row r="13666" spans="1:9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4149</v>
      </c>
      <c r="F13666">
        <v>5748.6751545607185</v>
      </c>
      <c r="H13666">
        <v>27437.357911410585</v>
      </c>
      <c r="I13666">
        <v>5339.4925204138717</v>
      </c>
    </row>
    <row r="13667" spans="1:9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4150</v>
      </c>
      <c r="F13667">
        <v>9341.4633993053503</v>
      </c>
      <c r="H13667">
        <v>24393.745581257383</v>
      </c>
      <c r="I13667">
        <v>4933.3220981160903</v>
      </c>
    </row>
    <row r="13668" spans="1:9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4151</v>
      </c>
      <c r="H13668">
        <v>13590.430398135282</v>
      </c>
      <c r="I13668">
        <v>4123.0857634805907</v>
      </c>
    </row>
    <row r="13669" spans="1:9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4152</v>
      </c>
      <c r="G13669">
        <v>7968.9529014958489</v>
      </c>
    </row>
    <row r="13670" spans="1:9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4153</v>
      </c>
      <c r="F13670">
        <v>20079.469950205268</v>
      </c>
      <c r="H13670">
        <v>9459.7145506922861</v>
      </c>
      <c r="I13670">
        <v>1762.5270915772035</v>
      </c>
    </row>
    <row r="13671" spans="1:9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4154</v>
      </c>
      <c r="H13671">
        <v>5232.1430037014852</v>
      </c>
      <c r="I13671">
        <v>813.39309957562784</v>
      </c>
    </row>
    <row r="13672" spans="1:9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4166</v>
      </c>
      <c r="F13672">
        <v>7079.5615552097752</v>
      </c>
      <c r="G13672">
        <v>2518.2930886468694</v>
      </c>
      <c r="H13672">
        <v>5378.6430078051262</v>
      </c>
      <c r="I13672">
        <v>1669.9286533331422</v>
      </c>
    </row>
    <row r="13673" spans="1:9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4167</v>
      </c>
      <c r="G13673">
        <v>5368.4495727971389</v>
      </c>
      <c r="H13673">
        <v>13113.245265276979</v>
      </c>
      <c r="I13673">
        <v>3164.8322283186235</v>
      </c>
    </row>
    <row r="13674" spans="1:9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4168</v>
      </c>
      <c r="G13674">
        <v>8285.0996334599222</v>
      </c>
      <c r="I13674">
        <v>4541.1817422189079</v>
      </c>
    </row>
    <row r="13675" spans="1:9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4169</v>
      </c>
      <c r="F13675">
        <v>5993.8381887229843</v>
      </c>
      <c r="H13675">
        <v>26803.521158962179</v>
      </c>
      <c r="I13675">
        <v>5402.6278192166428</v>
      </c>
    </row>
    <row r="13676" spans="1:9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4170</v>
      </c>
      <c r="F13676">
        <v>11193.062898273041</v>
      </c>
      <c r="H13676">
        <v>31013.153929940287</v>
      </c>
      <c r="I13676">
        <v>5876.8440635574107</v>
      </c>
    </row>
    <row r="13677" spans="1:9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4171</v>
      </c>
      <c r="F13677">
        <v>12751.491581086237</v>
      </c>
      <c r="G13677">
        <v>13033.345483513018</v>
      </c>
      <c r="H13677">
        <v>32355.572334889981</v>
      </c>
      <c r="I13677">
        <v>6238.4690250332551</v>
      </c>
    </row>
    <row r="13678" spans="1:9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4172</v>
      </c>
      <c r="F13678">
        <v>13807.409965517661</v>
      </c>
      <c r="G13678">
        <v>13608.212676816713</v>
      </c>
      <c r="H13678">
        <v>18891.415487669154</v>
      </c>
      <c r="I13678">
        <v>5865.6200104369209</v>
      </c>
    </row>
    <row r="13679" spans="1:9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4173</v>
      </c>
      <c r="F13679">
        <v>12795.675195597141</v>
      </c>
      <c r="G13679">
        <v>13434.724890824951</v>
      </c>
      <c r="H13679">
        <v>28926.276320463927</v>
      </c>
      <c r="I13679">
        <v>5700.7667302297032</v>
      </c>
    </row>
    <row r="13680" spans="1:9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4174</v>
      </c>
      <c r="F13680">
        <v>8228.8995194049348</v>
      </c>
      <c r="G13680">
        <v>12349.066132493277</v>
      </c>
      <c r="I13680">
        <v>4908.4187302549917</v>
      </c>
    </row>
    <row r="13681" spans="1:9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4175</v>
      </c>
      <c r="F13681">
        <v>27869.929874627927</v>
      </c>
      <c r="H13681">
        <v>20979.398546841898</v>
      </c>
      <c r="I13681">
        <v>4299.5138484683212</v>
      </c>
    </row>
    <row r="13682" spans="1:9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4176</v>
      </c>
      <c r="G13682">
        <v>7808.763830806598</v>
      </c>
      <c r="I13682">
        <v>3164.1307249985884</v>
      </c>
    </row>
    <row r="13683" spans="1:9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4177</v>
      </c>
      <c r="F13683">
        <v>19729.663817957771</v>
      </c>
      <c r="G13683">
        <v>4656.3638170539698</v>
      </c>
    </row>
    <row r="13684" spans="1:9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4178</v>
      </c>
      <c r="F13684">
        <v>6184.8165062533863</v>
      </c>
      <c r="G13684">
        <v>1861.2156552913411</v>
      </c>
    </row>
    <row r="13685" spans="1:9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4179</v>
      </c>
      <c r="F13685">
        <v>282.47686150499158</v>
      </c>
      <c r="G13685">
        <v>554.91912034993504</v>
      </c>
      <c r="I13685">
        <v>232.89910225020114</v>
      </c>
    </row>
    <row r="13686" spans="1:9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4191</v>
      </c>
      <c r="G13686">
        <v>5921.2494285633884</v>
      </c>
      <c r="H13686">
        <v>13247.786085372161</v>
      </c>
      <c r="I13686">
        <v>3424.0377050699753</v>
      </c>
    </row>
    <row r="13687" spans="1:9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4192</v>
      </c>
      <c r="G13687">
        <v>9033.4546127553785</v>
      </c>
      <c r="H13687">
        <v>16097.797611328882</v>
      </c>
      <c r="I13687">
        <v>4981.0243238781713</v>
      </c>
    </row>
    <row r="13688" spans="1:9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4193</v>
      </c>
      <c r="G13688">
        <v>11462.283616639959</v>
      </c>
      <c r="H13688">
        <v>8553.7265931215734</v>
      </c>
      <c r="I13688">
        <v>6175.6844778905061</v>
      </c>
    </row>
    <row r="13689" spans="1:9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4194</v>
      </c>
      <c r="G13689">
        <v>13217.109549511249</v>
      </c>
      <c r="H13689">
        <v>18815.359585696362</v>
      </c>
      <c r="I13689">
        <v>6946.9873782642881</v>
      </c>
    </row>
    <row r="13690" spans="1:9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4195</v>
      </c>
      <c r="G13690">
        <v>14146.206159508916</v>
      </c>
      <c r="H13690">
        <v>24991.89041518297</v>
      </c>
      <c r="I13690">
        <v>7377.0089134431209</v>
      </c>
    </row>
    <row r="13691" spans="1:9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4196</v>
      </c>
      <c r="F13691">
        <v>2711.2132291420494</v>
      </c>
      <c r="G13691">
        <v>14395.254827901272</v>
      </c>
      <c r="I13691">
        <v>7397.3525097240154</v>
      </c>
    </row>
    <row r="13692" spans="1:9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4197</v>
      </c>
      <c r="G13692">
        <v>12789.223235583431</v>
      </c>
      <c r="I13692">
        <v>7058.1756544891523</v>
      </c>
    </row>
    <row r="13693" spans="1:9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4198</v>
      </c>
      <c r="G13693">
        <v>12437.321243137178</v>
      </c>
      <c r="I13693">
        <v>6308.9701086963387</v>
      </c>
    </row>
    <row r="13694" spans="1:9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4199</v>
      </c>
      <c r="G13694">
        <v>10309.526794736548</v>
      </c>
      <c r="I13694">
        <v>5200.2441113877767</v>
      </c>
    </row>
    <row r="13695" spans="1:9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4200</v>
      </c>
      <c r="G13695">
        <v>7278.0241928248633</v>
      </c>
    </row>
    <row r="13696" spans="1:9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4201</v>
      </c>
      <c r="F13696">
        <v>2031.6866415032218</v>
      </c>
    </row>
    <row r="13697" spans="1:9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4218</v>
      </c>
      <c r="F13697">
        <v>2654.9113576780874</v>
      </c>
    </row>
    <row r="13698" spans="1:9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4219</v>
      </c>
      <c r="G13698">
        <v>1643.6126891245331</v>
      </c>
      <c r="I13698">
        <v>5296.7008178920059</v>
      </c>
    </row>
    <row r="13699" spans="1:9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4220</v>
      </c>
      <c r="G13699">
        <v>2268.931022780258</v>
      </c>
      <c r="I13699">
        <v>4854.4029746126262</v>
      </c>
    </row>
    <row r="13700" spans="1:9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4221</v>
      </c>
      <c r="I13700">
        <v>4190.4019433444018</v>
      </c>
    </row>
    <row r="13701" spans="1:9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4267</v>
      </c>
      <c r="G13701">
        <v>2742.472543851336</v>
      </c>
    </row>
    <row r="13702" spans="1:9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4268</v>
      </c>
      <c r="G13702">
        <v>5002.9625778495611</v>
      </c>
    </row>
    <row r="13703" spans="1:9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4269</v>
      </c>
      <c r="F13703">
        <v>1889.3525500590913</v>
      </c>
    </row>
    <row r="13704" spans="1:9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4290</v>
      </c>
      <c r="G13704">
        <v>2735.1413548487035</v>
      </c>
    </row>
    <row r="13705" spans="1:9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4291</v>
      </c>
      <c r="F13705">
        <v>2109.1564450544611</v>
      </c>
      <c r="I13705">
        <v>5723.2148364706836</v>
      </c>
    </row>
    <row r="13706" spans="1:9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4292</v>
      </c>
      <c r="G13706">
        <v>9253.5639430119663</v>
      </c>
    </row>
    <row r="13707" spans="1:9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4293</v>
      </c>
      <c r="G13707">
        <v>1960.3139402349207</v>
      </c>
    </row>
    <row r="13708" spans="1:9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4365</v>
      </c>
      <c r="F13708">
        <v>2001.3631936946404</v>
      </c>
    </row>
    <row r="13709" spans="1:9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4385</v>
      </c>
      <c r="I13709">
        <v>4869.0673512214835</v>
      </c>
    </row>
    <row r="13710" spans="1:9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4386</v>
      </c>
      <c r="G13710">
        <v>12691.355646662261</v>
      </c>
    </row>
    <row r="13711" spans="1:9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4387</v>
      </c>
      <c r="G13711">
        <v>12401.135197243435</v>
      </c>
      <c r="I13711">
        <v>6719.7003025743334</v>
      </c>
    </row>
    <row r="13712" spans="1:9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4388</v>
      </c>
      <c r="F13712">
        <v>11756.851575801906</v>
      </c>
    </row>
    <row r="13713" spans="1:9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4389</v>
      </c>
      <c r="G13713">
        <v>11891.508182560352</v>
      </c>
      <c r="I13713">
        <v>6298.798310555896</v>
      </c>
    </row>
    <row r="13714" spans="1:9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4390</v>
      </c>
      <c r="G13714">
        <v>12638.61543385235</v>
      </c>
      <c r="I13714">
        <v>5673.7588524085195</v>
      </c>
    </row>
    <row r="13715" spans="1:9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4391</v>
      </c>
      <c r="G13715">
        <v>669.42184623365392</v>
      </c>
      <c r="I13715">
        <v>4747.7744699679542</v>
      </c>
    </row>
    <row r="13716" spans="1:9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4433</v>
      </c>
      <c r="G13716">
        <v>1485.0333199143752</v>
      </c>
    </row>
    <row r="13717" spans="1:9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4434</v>
      </c>
      <c r="G13717">
        <v>13240.080057761046</v>
      </c>
    </row>
    <row r="13718" spans="1:9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4435</v>
      </c>
      <c r="G13718">
        <v>14184.893331298019</v>
      </c>
      <c r="I13718">
        <v>7058.1756544891632</v>
      </c>
    </row>
    <row r="13719" spans="1:9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4436</v>
      </c>
      <c r="F13719">
        <v>12846.733936211131</v>
      </c>
    </row>
    <row r="13720" spans="1:9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4437</v>
      </c>
      <c r="G13720">
        <v>13885.067749932479</v>
      </c>
      <c r="I13720">
        <v>6599.3924831890545</v>
      </c>
    </row>
    <row r="13721" spans="1:9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4438</v>
      </c>
      <c r="G13721">
        <v>12626.525692668247</v>
      </c>
    </row>
    <row r="13722" spans="1:9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4439</v>
      </c>
      <c r="G13722">
        <v>9277.3294540397401</v>
      </c>
    </row>
    <row r="13723" spans="1:9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4457</v>
      </c>
      <c r="G13723">
        <v>1763.3877675206786</v>
      </c>
    </row>
    <row r="13724" spans="1:9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4458</v>
      </c>
      <c r="G13724">
        <v>731.3729135383528</v>
      </c>
      <c r="I13724">
        <v>6538.3616943463876</v>
      </c>
    </row>
    <row r="13725" spans="1:9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4459</v>
      </c>
      <c r="F13725">
        <v>5331.1249169782677</v>
      </c>
      <c r="I13725">
        <v>6927.3452853034278</v>
      </c>
    </row>
    <row r="13726" spans="1:9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4460</v>
      </c>
      <c r="G13726">
        <v>10026.554881500531</v>
      </c>
    </row>
    <row r="13727" spans="1:9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4461</v>
      </c>
      <c r="G13727">
        <v>3920.7542204808924</v>
      </c>
    </row>
    <row r="13728" spans="1:9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4481</v>
      </c>
      <c r="G13728">
        <v>2389.405713627264</v>
      </c>
    </row>
    <row r="13729" spans="1:9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4482</v>
      </c>
      <c r="G13729">
        <v>6452.0086635480257</v>
      </c>
      <c r="I13729">
        <v>4451.038565594964</v>
      </c>
    </row>
    <row r="13730" spans="1:9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4483</v>
      </c>
      <c r="G13730">
        <v>11435.081698975733</v>
      </c>
      <c r="I13730">
        <v>5288.2827780516354</v>
      </c>
    </row>
    <row r="13731" spans="1:9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4484</v>
      </c>
      <c r="G13731">
        <v>10138.254951534735</v>
      </c>
    </row>
    <row r="13732" spans="1:9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4485</v>
      </c>
      <c r="F13732">
        <v>970.36944990408665</v>
      </c>
      <c r="G13732">
        <v>9070.932810426073</v>
      </c>
      <c r="I13732">
        <v>5518.3758670217103</v>
      </c>
    </row>
    <row r="13733" spans="1:9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4486</v>
      </c>
      <c r="G13733">
        <v>4853.1677033808583</v>
      </c>
    </row>
    <row r="13734" spans="1:9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4487</v>
      </c>
      <c r="G13734">
        <v>858.44860473378321</v>
      </c>
      <c r="I13734">
        <v>3843.8874421083656</v>
      </c>
    </row>
    <row r="13735" spans="1:9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4504</v>
      </c>
      <c r="G13735">
        <v>5221.2385913443322</v>
      </c>
    </row>
    <row r="13736" spans="1:9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4505</v>
      </c>
      <c r="G13736">
        <v>10507.194063096495</v>
      </c>
      <c r="I13736">
        <v>5435.2477235980668</v>
      </c>
    </row>
    <row r="13737" spans="1:9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4506</v>
      </c>
      <c r="H13737">
        <v>28147.305141508834</v>
      </c>
      <c r="I13737">
        <v>6138.5048019288715</v>
      </c>
    </row>
    <row r="13738" spans="1:9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4507</v>
      </c>
      <c r="F13738">
        <v>18040.145799710925</v>
      </c>
    </row>
    <row r="13739" spans="1:9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4508</v>
      </c>
      <c r="H13739">
        <v>25769.051742230342</v>
      </c>
      <c r="I13739">
        <v>6522.2271179856825</v>
      </c>
    </row>
    <row r="13740" spans="1:9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4509</v>
      </c>
      <c r="G13740">
        <v>10904.342060994</v>
      </c>
      <c r="I13740">
        <v>6139.5570569089186</v>
      </c>
    </row>
    <row r="13741" spans="1:9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4510</v>
      </c>
      <c r="G13741">
        <v>5914.6403483526574</v>
      </c>
      <c r="I13741">
        <v>5426.4789320976834</v>
      </c>
    </row>
    <row r="13742" spans="1:9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4511</v>
      </c>
      <c r="G13742">
        <v>452.90594863292154</v>
      </c>
    </row>
    <row r="13743" spans="1:9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4625</v>
      </c>
      <c r="G13743">
        <v>1748.5512930100685</v>
      </c>
      <c r="I13743">
        <v>5337.0372587937645</v>
      </c>
    </row>
    <row r="13744" spans="1:9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4626</v>
      </c>
      <c r="G13744">
        <v>11361.334277752772</v>
      </c>
      <c r="I13744">
        <v>5939.9793623601818</v>
      </c>
    </row>
    <row r="13745" spans="1:9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4627</v>
      </c>
      <c r="G13745">
        <v>11599.502179079414</v>
      </c>
      <c r="I13745">
        <v>6159.1991498697789</v>
      </c>
    </row>
    <row r="13746" spans="1:9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4628</v>
      </c>
      <c r="G13746">
        <v>8528.1686090201201</v>
      </c>
      <c r="I13746">
        <v>5998.2041379227285</v>
      </c>
    </row>
    <row r="13747" spans="1:9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4629</v>
      </c>
      <c r="G13747">
        <v>9963.1557098122285</v>
      </c>
      <c r="H13747">
        <v>594.41484016180402</v>
      </c>
    </row>
    <row r="13748" spans="1:9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4630</v>
      </c>
      <c r="G13748">
        <v>8216.1881087105921</v>
      </c>
      <c r="H13748">
        <v>7031.8742387922939</v>
      </c>
    </row>
    <row r="13749" spans="1:9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4631</v>
      </c>
      <c r="G13749">
        <v>679.48638418168684</v>
      </c>
    </row>
    <row r="13750" spans="1:9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4650</v>
      </c>
      <c r="G13750">
        <v>1686.6391021217605</v>
      </c>
    </row>
    <row r="13751" spans="1:9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4651</v>
      </c>
      <c r="F13751">
        <v>4069.3440928357377</v>
      </c>
    </row>
    <row r="13752" spans="1:9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4652</v>
      </c>
      <c r="G13752">
        <v>3199.6798965989183</v>
      </c>
    </row>
    <row r="13753" spans="1:9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4653</v>
      </c>
      <c r="G13753">
        <v>1115.1877754577017</v>
      </c>
    </row>
    <row r="13754" spans="1:9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4696</v>
      </c>
      <c r="G13754">
        <v>1892.76878798096</v>
      </c>
    </row>
    <row r="13755" spans="1:9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4697</v>
      </c>
      <c r="G13755">
        <v>10191.047331132422</v>
      </c>
      <c r="I13755">
        <v>4284.4315270876632</v>
      </c>
    </row>
    <row r="13756" spans="1:9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4698</v>
      </c>
      <c r="G13756">
        <v>11986.373896970448</v>
      </c>
      <c r="I13756">
        <v>4953.3149427369617</v>
      </c>
    </row>
    <row r="13757" spans="1:9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4699</v>
      </c>
      <c r="G13757">
        <v>12830.842318679439</v>
      </c>
    </row>
    <row r="13758" spans="1:9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4700</v>
      </c>
      <c r="F13758">
        <v>4461.0787459821222</v>
      </c>
      <c r="I13758">
        <v>5592.3844672849482</v>
      </c>
    </row>
    <row r="13759" spans="1:9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4701</v>
      </c>
      <c r="G13759">
        <v>12456.664829031712</v>
      </c>
      <c r="I13759">
        <v>5247.9463371498678</v>
      </c>
    </row>
    <row r="13760" spans="1:9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4702</v>
      </c>
      <c r="G13760">
        <v>11416.947087199611</v>
      </c>
      <c r="I13760">
        <v>4722.8711021068666</v>
      </c>
    </row>
    <row r="13761" spans="1:9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4703</v>
      </c>
      <c r="G13761">
        <v>2256.8780426160083</v>
      </c>
    </row>
    <row r="13762" spans="1:9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4721</v>
      </c>
      <c r="I13762">
        <v>3704.7300572941995</v>
      </c>
    </row>
    <row r="13763" spans="1:9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4722</v>
      </c>
      <c r="G13763">
        <v>8594.5011844828077</v>
      </c>
      <c r="I13763">
        <v>5416.6578856172537</v>
      </c>
    </row>
    <row r="13764" spans="1:9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4723</v>
      </c>
      <c r="F13764">
        <v>2394.5035021204749</v>
      </c>
      <c r="I13764">
        <v>5683.5798988889501</v>
      </c>
    </row>
    <row r="13765" spans="1:9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4724</v>
      </c>
      <c r="G13765">
        <v>11279.601915333535</v>
      </c>
      <c r="I13765">
        <v>5757.5884991521898</v>
      </c>
    </row>
    <row r="13766" spans="1:9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4725</v>
      </c>
      <c r="G13766">
        <v>11412.111190725956</v>
      </c>
    </row>
    <row r="13767" spans="1:9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4726</v>
      </c>
      <c r="G13767">
        <v>1255.2321666887674</v>
      </c>
    </row>
    <row r="13768" spans="1:9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4747</v>
      </c>
      <c r="F13768">
        <v>2536.0658890841369</v>
      </c>
    </row>
    <row r="13769" spans="1:9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4748</v>
      </c>
      <c r="G13769">
        <v>3432.9182352030348</v>
      </c>
    </row>
    <row r="13770" spans="1:9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4749</v>
      </c>
      <c r="G13770">
        <v>923.45613806419533</v>
      </c>
    </row>
    <row r="13771" spans="1:9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4772</v>
      </c>
      <c r="G13771">
        <v>630.21346664938937</v>
      </c>
    </row>
    <row r="13772" spans="1:9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4773</v>
      </c>
      <c r="F13772">
        <v>69.490022591649904</v>
      </c>
    </row>
    <row r="13773" spans="1:9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4794</v>
      </c>
      <c r="G13773">
        <v>1518.2519012776374</v>
      </c>
    </row>
    <row r="13774" spans="1:9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4795</v>
      </c>
      <c r="G13774">
        <v>5327.1450790901217</v>
      </c>
    </row>
    <row r="13775" spans="1:9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4796</v>
      </c>
      <c r="G13775">
        <v>9325.6390302268119</v>
      </c>
    </row>
    <row r="13776" spans="1:9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4797</v>
      </c>
      <c r="F13776">
        <v>3906.5946554553302</v>
      </c>
    </row>
    <row r="13777" spans="1:9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4815</v>
      </c>
      <c r="G13777">
        <v>3926.8083940216975</v>
      </c>
    </row>
    <row r="13778" spans="1:9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4816</v>
      </c>
      <c r="G13778">
        <v>8607.2912360160572</v>
      </c>
      <c r="H13778">
        <v>4713.0730612345506</v>
      </c>
      <c r="I13778">
        <v>4470.3299068958113</v>
      </c>
    </row>
    <row r="13779" spans="1:9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4817</v>
      </c>
      <c r="H13779">
        <v>18424.522513163865</v>
      </c>
      <c r="I13779">
        <v>5591.6829639649241</v>
      </c>
    </row>
    <row r="13780" spans="1:9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4818</v>
      </c>
      <c r="F13780">
        <v>8593.1739300333575</v>
      </c>
      <c r="G13780">
        <v>12790.341685712721</v>
      </c>
    </row>
    <row r="13781" spans="1:9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4819</v>
      </c>
      <c r="F13781">
        <v>8700.8254062881169</v>
      </c>
      <c r="G13781">
        <v>13749.058161611412</v>
      </c>
      <c r="I13781">
        <v>6739.3423955351946</v>
      </c>
    </row>
    <row r="13782" spans="1:9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4820</v>
      </c>
      <c r="F13782">
        <v>3312.6139716098187</v>
      </c>
      <c r="G13782">
        <v>13961.837606451481</v>
      </c>
      <c r="H13782">
        <v>33422.929507645087</v>
      </c>
      <c r="I13782">
        <v>6772.3130515766388</v>
      </c>
    </row>
    <row r="13783" spans="1:9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4821</v>
      </c>
      <c r="G13783">
        <v>13404.500537864726</v>
      </c>
      <c r="H13783">
        <v>15815.765195147636</v>
      </c>
      <c r="I13783">
        <v>6426.1211631414762</v>
      </c>
    </row>
    <row r="13784" spans="1:9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4822</v>
      </c>
      <c r="G13784">
        <v>12127.823868824353</v>
      </c>
      <c r="H13784">
        <v>12759.239587986314</v>
      </c>
    </row>
    <row r="13785" spans="1:9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4823</v>
      </c>
      <c r="G13785">
        <v>6601.039124283725</v>
      </c>
      <c r="I13785">
        <v>4714.1023106064831</v>
      </c>
    </row>
    <row r="13786" spans="1:9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4825</v>
      </c>
      <c r="G13786">
        <v>2727.6746447077267</v>
      </c>
      <c r="I13786">
        <v>1888.0961858627008</v>
      </c>
    </row>
    <row r="13787" spans="1:9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4839</v>
      </c>
      <c r="G13787">
        <v>2241.4380155311042</v>
      </c>
      <c r="H13787">
        <v>3201.0721033273421</v>
      </c>
      <c r="I13787">
        <v>2448.2465869072334</v>
      </c>
    </row>
    <row r="13788" spans="1:9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4840</v>
      </c>
      <c r="G13788">
        <v>4107.4895672960929</v>
      </c>
      <c r="H13788">
        <v>7092.4297163445426</v>
      </c>
      <c r="I13788">
        <v>3145.5408870177757</v>
      </c>
    </row>
    <row r="13789" spans="1:9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4841</v>
      </c>
      <c r="G13789">
        <v>5990.4667567187953</v>
      </c>
      <c r="H13789">
        <v>18398.317900905276</v>
      </c>
      <c r="I13789">
        <v>3398.7835855488747</v>
      </c>
    </row>
    <row r="13790" spans="1:9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4842</v>
      </c>
      <c r="H13790">
        <v>16879.920247484744</v>
      </c>
      <c r="I13790">
        <v>3573.808663896536</v>
      </c>
    </row>
    <row r="13791" spans="1:9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4843</v>
      </c>
      <c r="G13791">
        <v>6827.6813337173371</v>
      </c>
      <c r="H13791">
        <v>69.486434528931568</v>
      </c>
    </row>
    <row r="13792" spans="1:9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4844</v>
      </c>
      <c r="G13792">
        <v>6636.6634230086556</v>
      </c>
      <c r="I13792">
        <v>3285.8415510239283</v>
      </c>
    </row>
    <row r="13793" spans="1:9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4845</v>
      </c>
      <c r="I13793">
        <v>3144.4886320377282</v>
      </c>
    </row>
    <row r="13794" spans="1:9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4846</v>
      </c>
      <c r="G13794">
        <v>5557.6540223282282</v>
      </c>
    </row>
    <row r="13795" spans="1:9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4888</v>
      </c>
      <c r="F13795">
        <v>4494.2395241489903</v>
      </c>
    </row>
    <row r="13796" spans="1:9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4889</v>
      </c>
      <c r="G13796">
        <v>5022.1391975781189</v>
      </c>
    </row>
    <row r="13797" spans="1:9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4891</v>
      </c>
      <c r="G13797">
        <v>6695.6447168082632</v>
      </c>
    </row>
    <row r="13798" spans="1:9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4892</v>
      </c>
      <c r="F13798">
        <v>8885.3950308097192</v>
      </c>
      <c r="I13798">
        <v>6802.8284459979777</v>
      </c>
    </row>
    <row r="13799" spans="1:9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4893</v>
      </c>
      <c r="F13799">
        <v>4505.5775610796409</v>
      </c>
      <c r="I13799">
        <v>6473.1218855835323</v>
      </c>
    </row>
    <row r="13800" spans="1:9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4894</v>
      </c>
      <c r="G13800">
        <v>7351.6685306583167</v>
      </c>
    </row>
    <row r="13801" spans="1:9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4895</v>
      </c>
      <c r="I13801">
        <v>4506.4573278773896</v>
      </c>
    </row>
    <row r="13802" spans="1:9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4896</v>
      </c>
      <c r="I13802">
        <v>3032.5988524928284</v>
      </c>
    </row>
    <row r="13803" spans="1:9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4911</v>
      </c>
      <c r="G13803">
        <v>4029.0935041699768</v>
      </c>
    </row>
    <row r="13804" spans="1:9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4912</v>
      </c>
      <c r="G13804">
        <v>6909.2870867099718</v>
      </c>
      <c r="H13804">
        <v>3733.8735914137815</v>
      </c>
    </row>
    <row r="13805" spans="1:9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4913</v>
      </c>
      <c r="F13805">
        <v>4132.0700598040785</v>
      </c>
      <c r="I13805">
        <v>5646.4002229273146</v>
      </c>
    </row>
    <row r="13806" spans="1:9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4914</v>
      </c>
      <c r="F13806">
        <v>5166.5391942893039</v>
      </c>
      <c r="G13806">
        <v>11480.418228416082</v>
      </c>
      <c r="I13806">
        <v>6432.0839413617387</v>
      </c>
    </row>
    <row r="13807" spans="1:9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4915</v>
      </c>
      <c r="G13807">
        <v>8008.9995749942718</v>
      </c>
      <c r="I13807">
        <v>6835.4483503794008</v>
      </c>
    </row>
    <row r="13808" spans="1:9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4916</v>
      </c>
      <c r="F13808">
        <v>5544.8387740253165</v>
      </c>
      <c r="G13808">
        <v>12596.301339708023</v>
      </c>
    </row>
    <row r="13809" spans="1:9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4917</v>
      </c>
      <c r="G13809">
        <v>11874.543791017566</v>
      </c>
      <c r="I13809">
        <v>715.31024865947529</v>
      </c>
    </row>
    <row r="13810" spans="1:9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4918</v>
      </c>
      <c r="F13810">
        <v>850.63643972934369</v>
      </c>
      <c r="G13810">
        <v>10668.592107904153</v>
      </c>
    </row>
    <row r="13811" spans="1:9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4919</v>
      </c>
      <c r="F13811">
        <v>659.18171141613857</v>
      </c>
      <c r="G13811">
        <v>8851.50400793476</v>
      </c>
      <c r="I13811">
        <v>4717.6098272066383</v>
      </c>
    </row>
    <row r="13812" spans="1:9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4921</v>
      </c>
      <c r="G13812">
        <v>3939.4421648371681</v>
      </c>
      <c r="I13812">
        <v>1727.8026772356754</v>
      </c>
    </row>
    <row r="13813" spans="1:9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4935</v>
      </c>
      <c r="G13813">
        <v>2526.1560241753996</v>
      </c>
    </row>
    <row r="13814" spans="1:9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4936</v>
      </c>
      <c r="H13814">
        <v>4722.9097685429115</v>
      </c>
      <c r="I13814">
        <v>2846.7004726846903</v>
      </c>
    </row>
    <row r="13815" spans="1:9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4937</v>
      </c>
      <c r="G13815">
        <v>7567.023231098723</v>
      </c>
      <c r="I13815">
        <v>3193.5938644398789</v>
      </c>
    </row>
    <row r="13816" spans="1:9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4938</v>
      </c>
      <c r="G13816">
        <v>10160.51817650818</v>
      </c>
    </row>
    <row r="13817" spans="1:9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4939</v>
      </c>
      <c r="F13817">
        <v>12131.95798087764</v>
      </c>
      <c r="G13817">
        <v>12931.791657566626</v>
      </c>
      <c r="I13817">
        <v>3348.9768498266894</v>
      </c>
    </row>
    <row r="13818" spans="1:9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4940</v>
      </c>
      <c r="G13818">
        <v>10064.634849735125</v>
      </c>
      <c r="I13818">
        <v>3046.6289188934488</v>
      </c>
    </row>
    <row r="13819" spans="1:9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4941</v>
      </c>
      <c r="F13819">
        <v>4136.7230638122783</v>
      </c>
      <c r="G13819">
        <v>11441.126569567796</v>
      </c>
      <c r="I13819">
        <v>2618.3611420146885</v>
      </c>
    </row>
    <row r="13820" spans="1:9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4942</v>
      </c>
      <c r="F13820">
        <v>5531.2038743370576</v>
      </c>
    </row>
    <row r="13821" spans="1:9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4944</v>
      </c>
      <c r="I13821">
        <v>1380.2077821604519</v>
      </c>
    </row>
    <row r="13822" spans="1:9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4963</v>
      </c>
      <c r="F13822">
        <v>2244.3087555855309</v>
      </c>
      <c r="I13822">
        <v>3242.69909684203</v>
      </c>
    </row>
    <row r="13823" spans="1:9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4964</v>
      </c>
      <c r="G13823">
        <v>12130.494212791049</v>
      </c>
      <c r="I13823">
        <v>3069.0770251344293</v>
      </c>
    </row>
    <row r="13824" spans="1:9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4965</v>
      </c>
      <c r="G13824">
        <v>687.15663452087392</v>
      </c>
      <c r="I13824">
        <v>2543.6510384314151</v>
      </c>
    </row>
    <row r="13825" spans="1:9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4966</v>
      </c>
      <c r="G13825">
        <v>807.51375684857703</v>
      </c>
      <c r="I13825">
        <v>2296.3711181205881</v>
      </c>
    </row>
    <row r="13826" spans="1:9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5010</v>
      </c>
      <c r="G13826">
        <v>2701.6909873054519</v>
      </c>
    </row>
    <row r="13827" spans="1:9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5011</v>
      </c>
      <c r="G13827">
        <v>7610.7798645263792</v>
      </c>
      <c r="I13827">
        <v>3842.835187128318</v>
      </c>
    </row>
    <row r="13828" spans="1:9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5012</v>
      </c>
      <c r="F13828">
        <v>6065.7735818551155</v>
      </c>
    </row>
    <row r="13829" spans="1:9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5013</v>
      </c>
      <c r="G13829">
        <v>2771.3447018416127</v>
      </c>
      <c r="I13829">
        <v>2804.9610251428621</v>
      </c>
    </row>
    <row r="13830" spans="1:9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5106</v>
      </c>
      <c r="G13830">
        <v>3102.8030340752939</v>
      </c>
    </row>
    <row r="13831" spans="1:9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5107</v>
      </c>
      <c r="F13831">
        <v>5000.4077635409631</v>
      </c>
    </row>
    <row r="13832" spans="1:9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5108</v>
      </c>
      <c r="G13832">
        <v>14175.826025409957</v>
      </c>
    </row>
    <row r="13833" spans="1:9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5109</v>
      </c>
      <c r="G13833">
        <v>81.289376768632792</v>
      </c>
      <c r="I13833">
        <v>6753.0217102757915</v>
      </c>
    </row>
    <row r="13834" spans="1:9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5110</v>
      </c>
      <c r="I13834">
        <v>5665.7865838203606</v>
      </c>
    </row>
    <row r="13835" spans="1:9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5132</v>
      </c>
      <c r="F13835">
        <v>600.51048612609884</v>
      </c>
    </row>
    <row r="13836" spans="1:9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5154</v>
      </c>
      <c r="G13836">
        <v>5692.7950000478195</v>
      </c>
    </row>
    <row r="13837" spans="1:9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5155</v>
      </c>
      <c r="I13837">
        <v>5164.7460442092815</v>
      </c>
    </row>
    <row r="13838" spans="1:9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5156</v>
      </c>
      <c r="G13838">
        <v>6148.7405994191395</v>
      </c>
    </row>
    <row r="13839" spans="1:9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5202</v>
      </c>
      <c r="F13839">
        <v>38.099616457409866</v>
      </c>
    </row>
    <row r="13840" spans="1:9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5203</v>
      </c>
      <c r="G13840">
        <v>336.55850934544651</v>
      </c>
    </row>
    <row r="13841" spans="1:9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5227</v>
      </c>
      <c r="F13841">
        <v>1097.6265309771261</v>
      </c>
    </row>
    <row r="13842" spans="1:9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5228</v>
      </c>
      <c r="G13842">
        <v>129.61161820743473</v>
      </c>
      <c r="I13842">
        <v>3804.6032561866446</v>
      </c>
    </row>
    <row r="13843" spans="1:9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5229</v>
      </c>
      <c r="G13843">
        <v>756.22790113204064</v>
      </c>
    </row>
    <row r="13844" spans="1:9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5250</v>
      </c>
      <c r="F13844">
        <v>1253.4578189647873</v>
      </c>
    </row>
    <row r="13845" spans="1:9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5251</v>
      </c>
      <c r="G13845">
        <v>493.36484968217155</v>
      </c>
    </row>
    <row r="13846" spans="1:9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5317</v>
      </c>
      <c r="F13846">
        <v>983.64288469587962</v>
      </c>
      <c r="G13846">
        <v>192.22688482710188</v>
      </c>
      <c r="H13846">
        <v>278.05102819670748</v>
      </c>
      <c r="I13846">
        <v>256.39946347123106</v>
      </c>
    </row>
    <row r="13847" spans="1:9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5318</v>
      </c>
      <c r="F13847">
        <v>6144.0307843466071</v>
      </c>
      <c r="G13847">
        <v>1317.17730200709</v>
      </c>
      <c r="H13847">
        <v>3055.5715141616674</v>
      </c>
      <c r="I13847">
        <v>1189.3988791120985</v>
      </c>
    </row>
    <row r="13848" spans="1:9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5319</v>
      </c>
      <c r="H13848">
        <v>8778.0410622100335</v>
      </c>
      <c r="I13848">
        <v>2632.7419600753215</v>
      </c>
    </row>
    <row r="13849" spans="1:9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5320</v>
      </c>
      <c r="F13849">
        <v>23888.470056899896</v>
      </c>
      <c r="G13849">
        <v>6804.7108254675604</v>
      </c>
    </row>
    <row r="13850" spans="1:9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5321</v>
      </c>
      <c r="F13850">
        <v>21378.653966873069</v>
      </c>
      <c r="G13850">
        <v>9865.2288062210828</v>
      </c>
      <c r="H13850">
        <v>24438.592521289105</v>
      </c>
      <c r="I13850">
        <v>4106.2496837998606</v>
      </c>
    </row>
    <row r="13851" spans="1:9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5322</v>
      </c>
      <c r="F13851">
        <v>18658.987192356981</v>
      </c>
      <c r="G13851">
        <v>11942.246341648508</v>
      </c>
      <c r="H13851">
        <v>29727.54164903078</v>
      </c>
      <c r="I13851">
        <v>4563.9806001199113</v>
      </c>
    </row>
    <row r="13852" spans="1:9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5323</v>
      </c>
      <c r="F13852">
        <v>37434.960452619976</v>
      </c>
      <c r="G13852">
        <v>13127.040977689756</v>
      </c>
      <c r="H13852">
        <v>32729.296835154371</v>
      </c>
      <c r="I13852">
        <v>4742.1624434077139</v>
      </c>
    </row>
    <row r="13853" spans="1:9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5324</v>
      </c>
      <c r="G13853">
        <v>13620.906905060019</v>
      </c>
      <c r="H13853">
        <v>33739.84788386929</v>
      </c>
      <c r="I13853">
        <v>5013.9949799196156</v>
      </c>
    </row>
    <row r="13854" spans="1:9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5325</v>
      </c>
      <c r="G13854">
        <v>9797.1927222085797</v>
      </c>
      <c r="H13854">
        <v>32786.102959194563</v>
      </c>
      <c r="I13854">
        <v>5202.3486213478718</v>
      </c>
    </row>
    <row r="13855" spans="1:9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5326</v>
      </c>
      <c r="G13855">
        <v>12104.248873515371</v>
      </c>
      <c r="H13855">
        <v>17103.233282387057</v>
      </c>
      <c r="I13855">
        <v>4881.060100773796</v>
      </c>
    </row>
    <row r="13856" spans="1:9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5327</v>
      </c>
      <c r="G13856">
        <v>9909.356361543023</v>
      </c>
      <c r="H13856">
        <v>22755.337372098285</v>
      </c>
      <c r="I13856">
        <v>4096.077885659417</v>
      </c>
    </row>
    <row r="13857" spans="1:9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5328</v>
      </c>
      <c r="G13857">
        <v>7008.4229644195475</v>
      </c>
      <c r="I13857">
        <v>2964.903782109865</v>
      </c>
    </row>
    <row r="13858" spans="1:9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5329</v>
      </c>
      <c r="I13858">
        <v>1559.792632088325</v>
      </c>
    </row>
    <row r="13859" spans="1:9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5343</v>
      </c>
      <c r="G13859">
        <v>2039.5393377567293</v>
      </c>
      <c r="H13859">
        <v>3964.7251199143238</v>
      </c>
      <c r="I13859">
        <v>2391.4248179847473</v>
      </c>
    </row>
    <row r="13860" spans="1:9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5344</v>
      </c>
      <c r="G13860">
        <v>4133.4825108418891</v>
      </c>
      <c r="H13860">
        <v>13316.551393420808</v>
      </c>
      <c r="I13860">
        <v>3314.6031871451837</v>
      </c>
    </row>
    <row r="13861" spans="1:9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5345</v>
      </c>
      <c r="G13861">
        <v>6857.3011996183786</v>
      </c>
      <c r="H13861">
        <v>16101.787431366574</v>
      </c>
      <c r="I13861">
        <v>3669.9146187407428</v>
      </c>
    </row>
    <row r="13862" spans="1:9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5346</v>
      </c>
      <c r="F13862">
        <v>1143.2054505739798</v>
      </c>
      <c r="G13862">
        <v>9357.4596764891048</v>
      </c>
      <c r="I13862">
        <v>3674.4743903209451</v>
      </c>
    </row>
    <row r="13863" spans="1:9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5347</v>
      </c>
      <c r="F13863">
        <v>3117.9810775224396</v>
      </c>
      <c r="H13863">
        <v>21903.245511495472</v>
      </c>
      <c r="I13863">
        <v>3870.1938166095233</v>
      </c>
    </row>
    <row r="13864" spans="1:9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5348</v>
      </c>
      <c r="F13864">
        <v>19696.908360919286</v>
      </c>
      <c r="G13864">
        <v>9496.4917001061913</v>
      </c>
      <c r="I13864">
        <v>4418.0679095535179</v>
      </c>
    </row>
    <row r="13865" spans="1:9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5349</v>
      </c>
      <c r="F13865">
        <v>23706.501353029245</v>
      </c>
      <c r="H13865">
        <v>16808.633123891286</v>
      </c>
      <c r="I13865">
        <v>4641.1459653232914</v>
      </c>
    </row>
    <row r="13866" spans="1:9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5350</v>
      </c>
      <c r="G13866">
        <v>5955.4065072849362</v>
      </c>
      <c r="H13866">
        <v>7403.4198904679415</v>
      </c>
      <c r="I13866">
        <v>4521.1888975980355</v>
      </c>
    </row>
    <row r="13867" spans="1:9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5351</v>
      </c>
      <c r="G13867">
        <v>4155.2440449732576</v>
      </c>
      <c r="H13867">
        <v>11131.010515874645</v>
      </c>
      <c r="I13867">
        <v>3590.2939919172632</v>
      </c>
    </row>
    <row r="13868" spans="1:9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5352</v>
      </c>
      <c r="H13868">
        <v>6212.7960923952487</v>
      </c>
      <c r="I13868">
        <v>1950.5299813454371</v>
      </c>
    </row>
    <row r="13869" spans="1:9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5353</v>
      </c>
      <c r="G13869">
        <v>1318.3862761255002</v>
      </c>
      <c r="I13869">
        <v>666.77890568920623</v>
      </c>
    </row>
    <row r="13870" spans="1:9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5354</v>
      </c>
      <c r="H13870">
        <v>615.89797643571762</v>
      </c>
      <c r="I13870">
        <v>153.27847542671421</v>
      </c>
    </row>
    <row r="13871" spans="1:9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5355</v>
      </c>
      <c r="H13871">
        <v>14.948980010575672</v>
      </c>
      <c r="I13871">
        <v>1.0522549800460888</v>
      </c>
    </row>
    <row r="13872" spans="1:9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5365</v>
      </c>
      <c r="F13872">
        <v>343.8265402432404</v>
      </c>
      <c r="G13872">
        <v>175.30124716936962</v>
      </c>
      <c r="H13872">
        <v>322.89796822843448</v>
      </c>
      <c r="I13872">
        <v>111.88977954490049</v>
      </c>
    </row>
    <row r="13873" spans="1:9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5366</v>
      </c>
      <c r="G13873">
        <v>1477.366372696343</v>
      </c>
      <c r="H13873">
        <v>3115.3674342039699</v>
      </c>
      <c r="I13873">
        <v>608.90488178667079</v>
      </c>
    </row>
    <row r="13874" spans="1:9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5367</v>
      </c>
      <c r="F13874">
        <v>5412.1839457334518</v>
      </c>
      <c r="G13874">
        <v>4302.738887419222</v>
      </c>
      <c r="H13874">
        <v>10760.27581161237</v>
      </c>
      <c r="I13874">
        <v>1552.07609556798</v>
      </c>
    </row>
    <row r="13875" spans="1:9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5368</v>
      </c>
      <c r="F13875">
        <v>16264.490251506357</v>
      </c>
      <c r="G13875">
        <v>7328.8011057980493</v>
      </c>
      <c r="H13875">
        <v>2022.1208203341121</v>
      </c>
      <c r="I13875">
        <v>2599.7713040338763</v>
      </c>
    </row>
    <row r="13876" spans="1:9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5369</v>
      </c>
      <c r="G13876">
        <v>10279.302441776303</v>
      </c>
      <c r="H13876">
        <v>11193.515652221769</v>
      </c>
    </row>
    <row r="13877" spans="1:9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5370</v>
      </c>
      <c r="F13877">
        <v>32520.011115006371</v>
      </c>
      <c r="G13877">
        <v>12324.886650125092</v>
      </c>
      <c r="H13877">
        <v>1002.4294226410784</v>
      </c>
      <c r="I13877">
        <v>4652.7207701037951</v>
      </c>
    </row>
    <row r="13878" spans="1:9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5371</v>
      </c>
      <c r="G13878">
        <v>13448.023606127461</v>
      </c>
      <c r="I13878">
        <v>5425.4266771176362</v>
      </c>
    </row>
    <row r="13879" spans="1:9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5372</v>
      </c>
      <c r="G13879">
        <v>13846.985065202578</v>
      </c>
      <c r="H13879">
        <v>33772.735639892555</v>
      </c>
      <c r="I13879">
        <v>5491.7187408605396</v>
      </c>
    </row>
    <row r="13880" spans="1:9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5373</v>
      </c>
      <c r="G13880">
        <v>13376.694133141296</v>
      </c>
      <c r="I13880">
        <v>5492.4202441805746</v>
      </c>
    </row>
    <row r="13881" spans="1:9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5374</v>
      </c>
      <c r="H13881">
        <v>26219.55277752053</v>
      </c>
      <c r="I13881">
        <v>5194.6320848275263</v>
      </c>
    </row>
    <row r="13882" spans="1:9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5375</v>
      </c>
      <c r="G13882">
        <v>9605.2993707630521</v>
      </c>
    </row>
    <row r="13883" spans="1:9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5376</v>
      </c>
      <c r="G13883">
        <v>6928.6306726045241</v>
      </c>
    </row>
    <row r="13884" spans="1:9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5377</v>
      </c>
      <c r="F13884">
        <v>5677.8176073488285</v>
      </c>
      <c r="I13884">
        <v>1578.0317184091155</v>
      </c>
    </row>
    <row r="13885" spans="1:9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5391</v>
      </c>
      <c r="G13885">
        <v>4459.3010357532476</v>
      </c>
      <c r="I13885">
        <v>2632.0404567552869</v>
      </c>
    </row>
    <row r="13886" spans="1:9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5392</v>
      </c>
      <c r="G13886">
        <v>7716.8817978074921</v>
      </c>
      <c r="H13886">
        <v>19176.551557566472</v>
      </c>
      <c r="I13886">
        <v>4126.944031740768</v>
      </c>
    </row>
    <row r="13887" spans="1:9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5393</v>
      </c>
      <c r="G13887">
        <v>10377.22934536747</v>
      </c>
      <c r="H13887">
        <v>25936.480318348793</v>
      </c>
    </row>
    <row r="13888" spans="1:9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5394</v>
      </c>
      <c r="G13888">
        <v>12315.819344237012</v>
      </c>
      <c r="H13888">
        <v>18574.828887526204</v>
      </c>
      <c r="I13888">
        <v>5971.1962601015457</v>
      </c>
    </row>
    <row r="13889" spans="1:9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5395</v>
      </c>
      <c r="G13889">
        <v>13365.813366075621</v>
      </c>
      <c r="H13889">
        <v>20601.441242301284</v>
      </c>
      <c r="I13889">
        <v>6241.2750383133753</v>
      </c>
    </row>
    <row r="13890" spans="1:9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5396</v>
      </c>
      <c r="G13890">
        <v>13759.334441617902</v>
      </c>
      <c r="I13890">
        <v>6172.1769612903418</v>
      </c>
    </row>
    <row r="13891" spans="1:9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5397</v>
      </c>
      <c r="H13891">
        <v>28419.521710914585</v>
      </c>
      <c r="I13891">
        <v>5851.940695696323</v>
      </c>
    </row>
    <row r="13892" spans="1:9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5398</v>
      </c>
      <c r="G13892">
        <v>10888.038488660502</v>
      </c>
    </row>
    <row r="13893" spans="1:9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5399</v>
      </c>
      <c r="G13893">
        <v>9818.6833026623062</v>
      </c>
      <c r="I13893">
        <v>4588.533216320986</v>
      </c>
    </row>
    <row r="13894" spans="1:9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5400</v>
      </c>
      <c r="F13894">
        <v>7379.7046667785035</v>
      </c>
      <c r="G13894">
        <v>7014.4678350116092</v>
      </c>
      <c r="I13894">
        <v>3249.012626722315</v>
      </c>
    </row>
    <row r="13895" spans="1:9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5401</v>
      </c>
      <c r="F13895">
        <v>5305.0225693336288</v>
      </c>
      <c r="G13895">
        <v>3852.3960283116949</v>
      </c>
      <c r="I13895">
        <v>1703.2500610346001</v>
      </c>
    </row>
    <row r="13896" spans="1:9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5440</v>
      </c>
      <c r="G13896">
        <v>8280.0483901775679</v>
      </c>
    </row>
    <row r="13897" spans="1:9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5441</v>
      </c>
      <c r="G13897">
        <v>8579.601446607041</v>
      </c>
      <c r="I13897">
        <v>5656.5720210677682</v>
      </c>
    </row>
    <row r="13898" spans="1:9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5442</v>
      </c>
      <c r="G13898">
        <v>11978.228564033676</v>
      </c>
      <c r="I13898">
        <v>6425.0689081614282</v>
      </c>
    </row>
    <row r="13899" spans="1:9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5443</v>
      </c>
      <c r="G13899">
        <v>11233.634018573406</v>
      </c>
      <c r="I13899">
        <v>6801.0746876978956</v>
      </c>
    </row>
    <row r="13900" spans="1:9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5444</v>
      </c>
      <c r="G13900">
        <v>8983.3195379939407</v>
      </c>
      <c r="I13900">
        <v>6748.8126903556113</v>
      </c>
    </row>
    <row r="13901" spans="1:9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5445</v>
      </c>
      <c r="G13901">
        <v>11520.890916037499</v>
      </c>
    </row>
    <row r="13902" spans="1:9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5446</v>
      </c>
      <c r="I13902">
        <v>4257.8491405497498</v>
      </c>
    </row>
    <row r="13903" spans="1:9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5487</v>
      </c>
      <c r="F13903">
        <v>2908.0385868101912</v>
      </c>
      <c r="I13903">
        <v>2371.782725023887</v>
      </c>
    </row>
    <row r="13904" spans="1:9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5488</v>
      </c>
      <c r="G13904">
        <v>7006.6095032419362</v>
      </c>
    </row>
    <row r="13905" spans="1:9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5489</v>
      </c>
      <c r="H13905">
        <v>12840.182379314108</v>
      </c>
    </row>
    <row r="13906" spans="1:9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5490</v>
      </c>
      <c r="G13906">
        <v>12014.784788753061</v>
      </c>
      <c r="H13906">
        <v>14337.501916400579</v>
      </c>
      <c r="I13906">
        <v>5904.2026930386073</v>
      </c>
    </row>
    <row r="13907" spans="1:9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5491</v>
      </c>
      <c r="G13907">
        <v>13028.509587039385</v>
      </c>
      <c r="I13907">
        <v>6209.7073889119902</v>
      </c>
    </row>
    <row r="13908" spans="1:9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5492</v>
      </c>
      <c r="H13908">
        <v>16222.073414147686</v>
      </c>
      <c r="I13908">
        <v>6025.9135190639463</v>
      </c>
    </row>
    <row r="13909" spans="1:9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5493</v>
      </c>
      <c r="H13909">
        <v>22611.827163996761</v>
      </c>
      <c r="I13909">
        <v>5332.1267355535592</v>
      </c>
    </row>
    <row r="13910" spans="1:9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5494</v>
      </c>
      <c r="G13910">
        <v>10611.165837279703</v>
      </c>
      <c r="I13910">
        <v>4575.5554049004131</v>
      </c>
    </row>
    <row r="13911" spans="1:9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5495</v>
      </c>
      <c r="F13911">
        <v>6484.827437182088</v>
      </c>
      <c r="G13911">
        <v>7839.5926708260486</v>
      </c>
    </row>
    <row r="13912" spans="1:9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5496</v>
      </c>
      <c r="H13912">
        <v>8574.7349340662058</v>
      </c>
      <c r="I13912">
        <v>2134.3238511934901</v>
      </c>
    </row>
    <row r="13913" spans="1:9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5497</v>
      </c>
      <c r="G13913">
        <v>2075.8085613090166</v>
      </c>
      <c r="I13913">
        <v>912.65581935997511</v>
      </c>
    </row>
    <row r="13914" spans="1:9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5509</v>
      </c>
      <c r="F13914">
        <v>526.20409637226373</v>
      </c>
      <c r="G13914">
        <v>92.48652005832264</v>
      </c>
      <c r="H13914">
        <v>149.48980010575673</v>
      </c>
      <c r="I13914">
        <v>156.08448870683628</v>
      </c>
    </row>
    <row r="13915" spans="1:9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5510</v>
      </c>
      <c r="F13915">
        <v>6529.7144686194524</v>
      </c>
      <c r="G13915">
        <v>1250.683725494571</v>
      </c>
      <c r="H13915">
        <v>2747.6225259438088</v>
      </c>
      <c r="I13915">
        <v>913.35732268000618</v>
      </c>
    </row>
    <row r="13916" spans="1:9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5511</v>
      </c>
      <c r="F13916">
        <v>15345.010799025888</v>
      </c>
      <c r="G13916">
        <v>4043.4139390203954</v>
      </c>
      <c r="H13916">
        <v>8781.0308582121488</v>
      </c>
      <c r="I13916">
        <v>2201.6681699164315</v>
      </c>
    </row>
    <row r="13917" spans="1:9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5512</v>
      </c>
      <c r="F13917">
        <v>34199.674482149749</v>
      </c>
      <c r="G13917">
        <v>6925.0037502492996</v>
      </c>
      <c r="H13917">
        <v>15582.816763024079</v>
      </c>
      <c r="I13917">
        <v>3679.0341619011479</v>
      </c>
    </row>
    <row r="13918" spans="1:9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5513</v>
      </c>
      <c r="F13918">
        <v>4285.1952711979029</v>
      </c>
      <c r="G13918">
        <v>9833.795479142429</v>
      </c>
      <c r="H13918">
        <v>22991.531256265385</v>
      </c>
      <c r="I13918">
        <v>5063.8017156418027</v>
      </c>
    </row>
    <row r="13919" spans="1:9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5514</v>
      </c>
      <c r="F13919">
        <v>9638.5322329320625</v>
      </c>
      <c r="G13919">
        <v>11847.341873353362</v>
      </c>
      <c r="H13919">
        <v>25523.888470056903</v>
      </c>
      <c r="I13919">
        <v>6056.7796651452973</v>
      </c>
    </row>
    <row r="13920" spans="1:9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5515</v>
      </c>
      <c r="G13920">
        <v>12947.508321105954</v>
      </c>
      <c r="H13920">
        <v>24860.153757587341</v>
      </c>
    </row>
    <row r="13921" spans="1:9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5516</v>
      </c>
      <c r="F13921">
        <v>11870.277256094188</v>
      </c>
      <c r="G13921">
        <v>11141.300988202232</v>
      </c>
      <c r="H13921">
        <v>22997.510848269612</v>
      </c>
      <c r="I13921">
        <v>6296.6938005958018</v>
      </c>
    </row>
    <row r="13922" spans="1:9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5517</v>
      </c>
      <c r="F13922">
        <v>10751.195533830985</v>
      </c>
      <c r="G13922">
        <v>9556.9404060266643</v>
      </c>
      <c r="H13922">
        <v>22118.510823647764</v>
      </c>
      <c r="I13922">
        <v>5669.5498324883301</v>
      </c>
    </row>
    <row r="13923" spans="1:9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5518</v>
      </c>
      <c r="F13923">
        <v>5702.4198412242258</v>
      </c>
      <c r="G13923">
        <v>8193.8220875200204</v>
      </c>
      <c r="H13923">
        <v>17059.775988068959</v>
      </c>
      <c r="I13923">
        <v>4759.349274748467</v>
      </c>
    </row>
    <row r="13924" spans="1:9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5519</v>
      </c>
      <c r="F13924">
        <v>42230.868529876243</v>
      </c>
      <c r="G13924">
        <v>6933.4665690781767</v>
      </c>
      <c r="H13924">
        <v>12865.092197101423</v>
      </c>
      <c r="I13924">
        <v>3353.1858697468792</v>
      </c>
    </row>
    <row r="13925" spans="1:9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5520</v>
      </c>
      <c r="G13925">
        <v>4662.4086876460315</v>
      </c>
      <c r="H13925">
        <v>8930.5206583179061</v>
      </c>
      <c r="I13925">
        <v>1984.2021407069078</v>
      </c>
    </row>
    <row r="13926" spans="1:9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5521</v>
      </c>
      <c r="F13926">
        <v>9653.0074508473608</v>
      </c>
      <c r="H13926">
        <v>5653.704239999719</v>
      </c>
      <c r="I13926">
        <v>973.33585654263368</v>
      </c>
    </row>
    <row r="13927" spans="1:9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5522</v>
      </c>
      <c r="F13927">
        <v>2837.316406007264</v>
      </c>
      <c r="G13927">
        <v>682.46588984213167</v>
      </c>
      <c r="H13927">
        <v>1937.3878093706071</v>
      </c>
      <c r="I13927">
        <v>259.55622841136858</v>
      </c>
    </row>
    <row r="13928" spans="1:9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5523</v>
      </c>
      <c r="F13928">
        <v>2.989796002115138</v>
      </c>
      <c r="G13928">
        <v>3.6269223552283396</v>
      </c>
      <c r="H13928">
        <v>44.846940031727016</v>
      </c>
    </row>
    <row r="13929" spans="1:9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5533</v>
      </c>
      <c r="F13929">
        <v>496.30613635111212</v>
      </c>
      <c r="G13929">
        <v>83.419214170251678</v>
      </c>
      <c r="H13929">
        <v>104.64286007402971</v>
      </c>
      <c r="I13929">
        <v>126.97210092556125</v>
      </c>
    </row>
    <row r="13930" spans="1:9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5534</v>
      </c>
      <c r="F13930">
        <v>2796.7700248170913</v>
      </c>
      <c r="H13930">
        <v>2329.0510856476899</v>
      </c>
      <c r="I13930">
        <v>920.37235588031319</v>
      </c>
    </row>
    <row r="13931" spans="1:9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5535</v>
      </c>
      <c r="F13931">
        <v>14614.122858338776</v>
      </c>
      <c r="G13931">
        <v>1857.5887329361124</v>
      </c>
      <c r="H13931">
        <v>8183.0716577891226</v>
      </c>
      <c r="I13931">
        <v>2224.8177794774469</v>
      </c>
    </row>
    <row r="13932" spans="1:9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5536</v>
      </c>
      <c r="F13932">
        <v>21472.674583568336</v>
      </c>
      <c r="G13932">
        <v>2866.4776347488005</v>
      </c>
      <c r="I13932">
        <v>3335.6482867461041</v>
      </c>
    </row>
    <row r="13933" spans="1:9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5537</v>
      </c>
      <c r="F13933">
        <v>24108.825921350406</v>
      </c>
      <c r="H13933">
        <v>24265.184353166431</v>
      </c>
      <c r="I13933">
        <v>4038.5546134168962</v>
      </c>
    </row>
    <row r="13934" spans="1:9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5538</v>
      </c>
      <c r="F13934">
        <v>29046.725661008742</v>
      </c>
      <c r="G13934">
        <v>6324.1436133998077</v>
      </c>
      <c r="H13934">
        <v>29461.44980484253</v>
      </c>
      <c r="I13934">
        <v>4227.2590065051545</v>
      </c>
    </row>
    <row r="13935" spans="1:9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5539</v>
      </c>
      <c r="F13935">
        <v>33353.705406606394</v>
      </c>
      <c r="G13935">
        <v>7813.5997272802506</v>
      </c>
      <c r="H13935">
        <v>30555.715141616674</v>
      </c>
      <c r="I13935">
        <v>4523.6441592181427</v>
      </c>
    </row>
    <row r="13936" spans="1:9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5540</v>
      </c>
      <c r="F13936">
        <v>36801.593253496023</v>
      </c>
      <c r="G13936">
        <v>8683.4566054758361</v>
      </c>
      <c r="H13936">
        <v>29835.174305106924</v>
      </c>
      <c r="I13936">
        <v>5064.5032189618269</v>
      </c>
    </row>
    <row r="13937" spans="1:9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5541</v>
      </c>
      <c r="G13937">
        <v>9639.1506460785022</v>
      </c>
      <c r="H13937">
        <v>27093.531371167344</v>
      </c>
      <c r="I13937">
        <v>4917.1875217553843</v>
      </c>
    </row>
    <row r="13938" spans="1:9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5542</v>
      </c>
      <c r="F13938">
        <v>30668.164517335521</v>
      </c>
      <c r="G13938">
        <v>9153.7475375371178</v>
      </c>
      <c r="H13938">
        <v>24121.674145064902</v>
      </c>
      <c r="I13938">
        <v>4546.7937687791582</v>
      </c>
    </row>
    <row r="13939" spans="1:9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5543</v>
      </c>
      <c r="F13939">
        <v>36050.960193504303</v>
      </c>
      <c r="G13939">
        <v>7761.6138401886365</v>
      </c>
      <c r="I13939">
        <v>3614.1451047983037</v>
      </c>
    </row>
    <row r="13940" spans="1:9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5544</v>
      </c>
      <c r="F13940">
        <v>17924.888781347432</v>
      </c>
      <c r="I13940">
        <v>2341.267330602549</v>
      </c>
    </row>
    <row r="13941" spans="1:9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5545</v>
      </c>
      <c r="F13941">
        <v>11160.908475895754</v>
      </c>
      <c r="G13941">
        <v>3162.0718066999139</v>
      </c>
    </row>
    <row r="13942" spans="1:9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5546</v>
      </c>
      <c r="F13942">
        <v>2932.9898780749509</v>
      </c>
      <c r="G13942">
        <v>960.52993707630526</v>
      </c>
    </row>
    <row r="13943" spans="1:9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5547</v>
      </c>
      <c r="G13943">
        <v>8.4628188288661121</v>
      </c>
      <c r="H13943">
        <v>116.60204408249024</v>
      </c>
    </row>
    <row r="13944" spans="1:9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5559</v>
      </c>
      <c r="F13944">
        <v>1902.6491462916583</v>
      </c>
    </row>
    <row r="13945" spans="1:9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5560</v>
      </c>
      <c r="G13945">
        <v>7325.6092628394199</v>
      </c>
      <c r="H13945">
        <v>8571.7451380640905</v>
      </c>
      <c r="I13945">
        <v>4313.193163208919</v>
      </c>
    </row>
    <row r="13946" spans="1:9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5561</v>
      </c>
      <c r="G13946">
        <v>7231.6089523684714</v>
      </c>
      <c r="H13946">
        <v>11438.959504092505</v>
      </c>
      <c r="I13946">
        <v>5326.8654606533219</v>
      </c>
    </row>
    <row r="13947" spans="1:9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5562</v>
      </c>
      <c r="G13947">
        <v>11961.589927543058</v>
      </c>
      <c r="H13947">
        <v>6196.5948098435256</v>
      </c>
      <c r="I13947">
        <v>5763.5512773724513</v>
      </c>
    </row>
    <row r="13948" spans="1:9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5563</v>
      </c>
      <c r="G13948">
        <v>13018.83779409212</v>
      </c>
      <c r="H13948">
        <v>8467.3782456319204</v>
      </c>
      <c r="I13948">
        <v>5519.7788736617695</v>
      </c>
    </row>
    <row r="13949" spans="1:9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5564</v>
      </c>
      <c r="G13949">
        <v>13349.492215477092</v>
      </c>
      <c r="H13949">
        <v>14192.561622040543</v>
      </c>
      <c r="I13949">
        <v>5026.2712880201534</v>
      </c>
    </row>
    <row r="13950" spans="1:9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5565</v>
      </c>
      <c r="H13950">
        <v>11552.571752172878</v>
      </c>
      <c r="I13950">
        <v>4658.3327966640445</v>
      </c>
    </row>
    <row r="13951" spans="1:9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5566</v>
      </c>
      <c r="H13951">
        <v>6822.0136029331479</v>
      </c>
    </row>
    <row r="13952" spans="1:9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5567</v>
      </c>
      <c r="G13952">
        <v>7738.6433319388598</v>
      </c>
      <c r="I13952">
        <v>3120.2867674966751</v>
      </c>
    </row>
    <row r="13953" spans="1:9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5568</v>
      </c>
      <c r="F13953">
        <v>13435.368077889449</v>
      </c>
      <c r="G13953">
        <v>4836.500960696977</v>
      </c>
    </row>
    <row r="13954" spans="1:9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5569</v>
      </c>
      <c r="F13954">
        <v>3966.1620085652048</v>
      </c>
      <c r="H13954">
        <v>5587.9287279531864</v>
      </c>
      <c r="I13954">
        <v>789.54198669458242</v>
      </c>
    </row>
    <row r="13955" spans="1:9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5581</v>
      </c>
      <c r="F13955">
        <v>334.85715223689493</v>
      </c>
      <c r="G13955">
        <v>88.255110643889623</v>
      </c>
      <c r="H13955">
        <v>80.72449205710862</v>
      </c>
      <c r="I13955">
        <v>116.09879946508556</v>
      </c>
    </row>
    <row r="13956" spans="1:9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5582</v>
      </c>
      <c r="F13956">
        <v>1715.9935496686376</v>
      </c>
    </row>
    <row r="13957" spans="1:9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5583</v>
      </c>
      <c r="F13957">
        <v>8257.0769831317575</v>
      </c>
      <c r="H13957">
        <v>10281.908451273946</v>
      </c>
      <c r="I13957">
        <v>2661.5035961965773</v>
      </c>
    </row>
    <row r="13958" spans="1:9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5584</v>
      </c>
      <c r="G13958">
        <v>8681.038657239018</v>
      </c>
      <c r="H13958">
        <v>10215.276812900964</v>
      </c>
      <c r="I13958">
        <v>4412.1051313332555</v>
      </c>
    </row>
    <row r="13959" spans="1:9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5585</v>
      </c>
      <c r="G13959">
        <v>11481.022715475307</v>
      </c>
      <c r="H13959">
        <v>25042.531313716365</v>
      </c>
      <c r="I13959">
        <v>5702.1697368697633</v>
      </c>
    </row>
    <row r="13960" spans="1:9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5586</v>
      </c>
      <c r="H13960">
        <v>28743.898764334903</v>
      </c>
      <c r="I13960">
        <v>6538.7124460064006</v>
      </c>
    </row>
    <row r="13961" spans="1:9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5587</v>
      </c>
      <c r="H13961">
        <v>29757.439609051929</v>
      </c>
    </row>
    <row r="13962" spans="1:9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5588</v>
      </c>
      <c r="G13962">
        <v>12083.353980503358</v>
      </c>
      <c r="H13962">
        <v>28435.949776117039</v>
      </c>
      <c r="I13962">
        <v>6818.2615190386487</v>
      </c>
    </row>
    <row r="13963" spans="1:9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5589</v>
      </c>
      <c r="G13963">
        <v>11893.887376912118</v>
      </c>
      <c r="I13963">
        <v>6301.2535721760041</v>
      </c>
    </row>
    <row r="13964" spans="1:9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5590</v>
      </c>
      <c r="F13964">
        <v>25392.337445963814</v>
      </c>
      <c r="G13964">
        <v>9235.9577775889575</v>
      </c>
      <c r="I13964">
        <v>5436.6507302381369</v>
      </c>
    </row>
    <row r="13965" spans="1:9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5591</v>
      </c>
      <c r="F13965">
        <v>16522.613149709086</v>
      </c>
      <c r="G13965">
        <v>6124.0583968030451</v>
      </c>
    </row>
    <row r="13966" spans="1:9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5592</v>
      </c>
      <c r="F13966">
        <v>8164.8524150341182</v>
      </c>
    </row>
    <row r="13967" spans="1:9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5609</v>
      </c>
      <c r="G13967">
        <v>10808.833105639649</v>
      </c>
    </row>
    <row r="13968" spans="1:9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5610</v>
      </c>
      <c r="G13968">
        <v>12379.89497251273</v>
      </c>
      <c r="I13968">
        <v>5562.2198245236332</v>
      </c>
    </row>
    <row r="13969" spans="1:9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5611</v>
      </c>
      <c r="G13969">
        <v>13320.476836635273</v>
      </c>
    </row>
    <row r="13970" spans="1:9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5612</v>
      </c>
      <c r="F13970">
        <v>8922.5134486392781</v>
      </c>
    </row>
    <row r="13971" spans="1:9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5613</v>
      </c>
      <c r="G13971">
        <v>13027.300612920977</v>
      </c>
    </row>
    <row r="13972" spans="1:9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5614</v>
      </c>
      <c r="I13972">
        <v>3022.176054085402</v>
      </c>
    </row>
    <row r="13973" spans="1:9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5615</v>
      </c>
      <c r="G13973">
        <v>66.012752722492223</v>
      </c>
    </row>
    <row r="13974" spans="1:9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5632</v>
      </c>
      <c r="H13974">
        <v>9399.3515980367702</v>
      </c>
      <c r="I13974">
        <v>3276.0205045434982</v>
      </c>
    </row>
    <row r="13975" spans="1:9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5633</v>
      </c>
      <c r="G13975">
        <v>8470.9845656472426</v>
      </c>
      <c r="I13975">
        <v>4716.2068205665782</v>
      </c>
    </row>
    <row r="13976" spans="1:9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5634</v>
      </c>
      <c r="G13976">
        <v>8766.1298743835796</v>
      </c>
      <c r="H13976">
        <v>14377.928974171682</v>
      </c>
      <c r="I13976">
        <v>5808.7982415144352</v>
      </c>
    </row>
    <row r="13977" spans="1:9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5635</v>
      </c>
      <c r="F13977">
        <v>1691.5794404608678</v>
      </c>
      <c r="G13977">
        <v>11928.343139286793</v>
      </c>
      <c r="H13977">
        <v>15238.990222780842</v>
      </c>
      <c r="I13977">
        <v>6388.9414871798408</v>
      </c>
    </row>
    <row r="13978" spans="1:9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5636</v>
      </c>
      <c r="G13978">
        <v>10868.072837441712</v>
      </c>
    </row>
    <row r="13979" spans="1:9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5637</v>
      </c>
      <c r="F13979">
        <v>2448.3759505271446</v>
      </c>
      <c r="G13979">
        <v>9282.503281147714</v>
      </c>
    </row>
    <row r="13980" spans="1:9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5638</v>
      </c>
      <c r="G13980">
        <v>7742.2702542940851</v>
      </c>
    </row>
    <row r="13981" spans="1:9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5639</v>
      </c>
      <c r="G13981">
        <v>6008.888257721409</v>
      </c>
    </row>
    <row r="13982" spans="1:9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5640</v>
      </c>
      <c r="I13982">
        <v>1387.9243186807969</v>
      </c>
    </row>
    <row r="13983" spans="1:9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5641</v>
      </c>
      <c r="F13983">
        <v>277.82428462540156</v>
      </c>
    </row>
    <row r="13984" spans="1:9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5655</v>
      </c>
      <c r="G13984">
        <v>3702.4832376289341</v>
      </c>
      <c r="H13984">
        <v>1812.9191013962381</v>
      </c>
      <c r="I13984">
        <v>1891.6037024628561</v>
      </c>
    </row>
    <row r="13985" spans="1:9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5656</v>
      </c>
      <c r="I13985">
        <v>3366.514432827455</v>
      </c>
    </row>
    <row r="13986" spans="1:9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5657</v>
      </c>
      <c r="F13986">
        <v>355.38578492520901</v>
      </c>
      <c r="G13986">
        <v>8578.2758571742179</v>
      </c>
      <c r="I13986">
        <v>4664.2955748842969</v>
      </c>
    </row>
    <row r="13987" spans="1:9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5658</v>
      </c>
      <c r="F13987">
        <v>3711.26461916681</v>
      </c>
      <c r="G13987">
        <v>8894.4225891382903</v>
      </c>
    </row>
    <row r="13988" spans="1:9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5659</v>
      </c>
      <c r="G13988">
        <v>8612.1271324896898</v>
      </c>
      <c r="I13988">
        <v>794.00805282749388</v>
      </c>
    </row>
    <row r="13989" spans="1:9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5660</v>
      </c>
      <c r="G13989">
        <v>7719.9042331035134</v>
      </c>
    </row>
    <row r="13990" spans="1:9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5661</v>
      </c>
      <c r="G13990">
        <v>2326.7817234448412</v>
      </c>
      <c r="I13990">
        <v>4417.3664062334828</v>
      </c>
    </row>
    <row r="13991" spans="1:9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5662</v>
      </c>
      <c r="I13991">
        <v>3502.6060769134169</v>
      </c>
    </row>
    <row r="13992" spans="1:9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5664</v>
      </c>
      <c r="I13992">
        <v>1481.5750119048962</v>
      </c>
    </row>
    <row r="13993" spans="1:9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5679</v>
      </c>
      <c r="G13993">
        <v>3837.8883388907761</v>
      </c>
      <c r="H13993">
        <v>3344.1231074884881</v>
      </c>
      <c r="I13993">
        <v>2161.6824806746858</v>
      </c>
    </row>
    <row r="13994" spans="1:9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5680</v>
      </c>
      <c r="I13994">
        <v>3894.3956811505764</v>
      </c>
    </row>
    <row r="13995" spans="1:9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5681</v>
      </c>
      <c r="F13995">
        <v>11751.406334789768</v>
      </c>
      <c r="G13995">
        <v>10076.194789883519</v>
      </c>
      <c r="I13995">
        <v>4897.896180454537</v>
      </c>
    </row>
    <row r="13996" spans="1:9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5682</v>
      </c>
      <c r="F13996">
        <v>8666.029126297828</v>
      </c>
      <c r="G13996">
        <v>11623.681661447619</v>
      </c>
      <c r="I13996">
        <v>5425.4266771176362</v>
      </c>
    </row>
    <row r="13997" spans="1:9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5683</v>
      </c>
      <c r="F13997">
        <v>14198.376233406365</v>
      </c>
      <c r="G13997">
        <v>12469.359057275018</v>
      </c>
      <c r="I13997">
        <v>5579.0559042043733</v>
      </c>
    </row>
    <row r="13998" spans="1:9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5684</v>
      </c>
      <c r="F13998">
        <v>15704.978242314755</v>
      </c>
      <c r="G13998">
        <v>12183.436678271191</v>
      </c>
      <c r="I13998">
        <v>5353.1718351544796</v>
      </c>
    </row>
    <row r="13999" spans="1:9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5685</v>
      </c>
      <c r="F13999">
        <v>13237.722965324872</v>
      </c>
      <c r="G13999">
        <v>10940.006797487064</v>
      </c>
      <c r="I13999">
        <v>4658.6835483240575</v>
      </c>
    </row>
    <row r="14000" spans="1:9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5686</v>
      </c>
      <c r="F14000">
        <v>6808.7431118599634</v>
      </c>
      <c r="G14000">
        <v>9389.4974906269636</v>
      </c>
      <c r="I14000">
        <v>3934.0306187323099</v>
      </c>
    </row>
    <row r="14001" spans="1:9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5687</v>
      </c>
      <c r="G14001">
        <v>5510.8145093706753</v>
      </c>
      <c r="I14001">
        <v>3024.1808126524584</v>
      </c>
    </row>
    <row r="14002" spans="1:9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5688</v>
      </c>
      <c r="I14002">
        <v>2063.1212642103715</v>
      </c>
    </row>
    <row r="14003" spans="1:9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5689</v>
      </c>
      <c r="I14003">
        <v>980.00013808292533</v>
      </c>
    </row>
    <row r="14004" spans="1:9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5707</v>
      </c>
      <c r="F14004">
        <v>1092.2223465874486</v>
      </c>
    </row>
    <row r="14005" spans="1:9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5708</v>
      </c>
      <c r="G14005">
        <v>3569.3897055755206</v>
      </c>
    </row>
    <row r="14006" spans="1:9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5709</v>
      </c>
      <c r="G14006">
        <v>992.9889273067447</v>
      </c>
    </row>
    <row r="14007" spans="1:9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5756</v>
      </c>
      <c r="G14007">
        <v>548.89132649007843</v>
      </c>
    </row>
    <row r="14008" spans="1:9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5757</v>
      </c>
      <c r="F14008">
        <v>347.13593680194026</v>
      </c>
    </row>
    <row r="14009" spans="1:9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5778</v>
      </c>
      <c r="G14009">
        <v>8776.4463018711413</v>
      </c>
    </row>
    <row r="14010" spans="1:9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5779</v>
      </c>
      <c r="G14010">
        <v>12957.108086517095</v>
      </c>
    </row>
    <row r="14011" spans="1:9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5780</v>
      </c>
      <c r="G14011">
        <v>12757.5186833805</v>
      </c>
    </row>
    <row r="14012" spans="1:9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5781</v>
      </c>
      <c r="F14012">
        <v>4855.717479567953</v>
      </c>
    </row>
    <row r="14013" spans="1:9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5803</v>
      </c>
      <c r="G14013">
        <v>3723.8623322439071</v>
      </c>
      <c r="I14013">
        <v>2118.8907781528101</v>
      </c>
    </row>
    <row r="14014" spans="1:9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5804</v>
      </c>
      <c r="G14014">
        <v>2000.6645503433519</v>
      </c>
    </row>
    <row r="14015" spans="1:9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5805</v>
      </c>
      <c r="F14015">
        <v>5026.34423416754</v>
      </c>
      <c r="I14015">
        <v>2326.8865125419161</v>
      </c>
    </row>
    <row r="14016" spans="1:9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5806</v>
      </c>
      <c r="G14016">
        <v>1024.1667566994493</v>
      </c>
      <c r="I14016">
        <v>2643.2645098757771</v>
      </c>
    </row>
    <row r="14017" spans="1:9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5825</v>
      </c>
      <c r="G14017">
        <v>10037.507618094414</v>
      </c>
      <c r="I14017">
        <v>4029.0843185964786</v>
      </c>
    </row>
    <row r="14018" spans="1:9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5826</v>
      </c>
      <c r="H14018">
        <v>16081.294645274229</v>
      </c>
      <c r="I14018">
        <v>5211.1174128482553</v>
      </c>
    </row>
    <row r="14019" spans="1:9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5827</v>
      </c>
      <c r="G14019">
        <v>12985.591005835851</v>
      </c>
    </row>
    <row r="14020" spans="1:9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5828</v>
      </c>
      <c r="F14020">
        <v>8715.4807122838174</v>
      </c>
      <c r="G14020">
        <v>13208.646730682392</v>
      </c>
    </row>
    <row r="14021" spans="1:9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5829</v>
      </c>
      <c r="G14021">
        <v>12589.651982056756</v>
      </c>
      <c r="I14021">
        <v>5288.6335297116484</v>
      </c>
    </row>
    <row r="14022" spans="1:9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5830</v>
      </c>
      <c r="G14022">
        <v>10059.265595028506</v>
      </c>
    </row>
    <row r="14023" spans="1:9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5831</v>
      </c>
      <c r="G14023">
        <v>2040.770795714413</v>
      </c>
      <c r="I14023">
        <v>3280.229524463678</v>
      </c>
    </row>
    <row r="14024" spans="1:9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5876</v>
      </c>
      <c r="I14024">
        <v>3693.9567574471193</v>
      </c>
    </row>
    <row r="14025" spans="1:9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5877</v>
      </c>
      <c r="G14025">
        <v>381.16114269680656</v>
      </c>
      <c r="I14025">
        <v>4124.4887701206608</v>
      </c>
    </row>
    <row r="14026" spans="1:9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5878</v>
      </c>
      <c r="G14026">
        <v>113.84665934922486</v>
      </c>
    </row>
    <row r="14027" spans="1:9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5899</v>
      </c>
      <c r="G14027">
        <v>1005.9665019766271</v>
      </c>
    </row>
    <row r="14028" spans="1:9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5900</v>
      </c>
      <c r="F14028">
        <v>637.27488897709554</v>
      </c>
    </row>
    <row r="14029" spans="1:9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5924</v>
      </c>
      <c r="F14029">
        <v>2490.544669261777</v>
      </c>
    </row>
    <row r="14030" spans="1:9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5925</v>
      </c>
      <c r="G14030">
        <v>1069.6130170168562</v>
      </c>
    </row>
    <row r="14031" spans="1:9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5946</v>
      </c>
      <c r="G14031">
        <v>9714.537422671423</v>
      </c>
    </row>
    <row r="14032" spans="1:9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5947</v>
      </c>
      <c r="F14032">
        <v>3232.1563669943353</v>
      </c>
      <c r="I14032">
        <v>6607.109019709399</v>
      </c>
    </row>
    <row r="14033" spans="1:9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5948</v>
      </c>
      <c r="G14033">
        <v>12170.742450027883</v>
      </c>
      <c r="I14033">
        <v>1689.2232943093768</v>
      </c>
    </row>
    <row r="14034" spans="1:9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5949</v>
      </c>
      <c r="G14034">
        <v>11588.621412013739</v>
      </c>
      <c r="I14034">
        <v>6217.0731737723127</v>
      </c>
    </row>
    <row r="14035" spans="1:9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5950</v>
      </c>
      <c r="G14035">
        <v>2140.2255062351251</v>
      </c>
      <c r="I14035">
        <v>5337.0372587937645</v>
      </c>
    </row>
    <row r="14036" spans="1:9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5995</v>
      </c>
      <c r="F14036">
        <v>39.098833816824481</v>
      </c>
    </row>
    <row r="14037" spans="1:9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6019</v>
      </c>
      <c r="G14037">
        <v>1418.6975319081566</v>
      </c>
    </row>
    <row r="14038" spans="1:9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6020</v>
      </c>
      <c r="F14038">
        <v>2644.2155714575783</v>
      </c>
    </row>
    <row r="14039" spans="1:9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6021</v>
      </c>
      <c r="G14039">
        <v>1509.7963097229749</v>
      </c>
    </row>
    <row r="14040" spans="1:9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6042</v>
      </c>
      <c r="G14040">
        <v>4550.7831421917563</v>
      </c>
    </row>
    <row r="14041" spans="1:9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6043</v>
      </c>
      <c r="G14041">
        <v>12245.698845369274</v>
      </c>
    </row>
    <row r="14042" spans="1:9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6044</v>
      </c>
      <c r="F14042">
        <v>143.18693515026825</v>
      </c>
      <c r="I14042">
        <v>5612.0265602458085</v>
      </c>
    </row>
    <row r="14043" spans="1:9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6045</v>
      </c>
      <c r="G14043">
        <v>11621.263713210781</v>
      </c>
    </row>
    <row r="14044" spans="1:9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6046</v>
      </c>
      <c r="G14044">
        <v>2329.7686069571682</v>
      </c>
    </row>
    <row r="14045" spans="1:9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6066</v>
      </c>
      <c r="G14045">
        <v>10583.963919615499</v>
      </c>
    </row>
    <row r="14046" spans="1:9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6067</v>
      </c>
      <c r="G14046">
        <v>11767.549581538338</v>
      </c>
      <c r="I14046">
        <v>6006.271426103086</v>
      </c>
    </row>
    <row r="14047" spans="1:9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6068</v>
      </c>
      <c r="F14047">
        <v>812.9821787146866</v>
      </c>
      <c r="I14047">
        <v>6201.9908523916538</v>
      </c>
    </row>
    <row r="14048" spans="1:9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6069</v>
      </c>
      <c r="G14048">
        <v>11489.485534304164</v>
      </c>
      <c r="I14048">
        <v>6009.7789427032321</v>
      </c>
    </row>
    <row r="14049" spans="1:9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6070</v>
      </c>
      <c r="G14049">
        <v>7686.6776124397784</v>
      </c>
      <c r="I14049">
        <v>5242.3343105896174</v>
      </c>
    </row>
    <row r="14050" spans="1:9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6090</v>
      </c>
      <c r="G14050">
        <v>1216.7120732622589</v>
      </c>
    </row>
    <row r="14051" spans="1:9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6091</v>
      </c>
      <c r="F14051">
        <v>1794.0994281281746</v>
      </c>
    </row>
    <row r="14052" spans="1:9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6092</v>
      </c>
      <c r="G14052">
        <v>12736.542337443516</v>
      </c>
      <c r="I14052">
        <v>4057.8459547177345</v>
      </c>
    </row>
    <row r="14053" spans="1:9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6093</v>
      </c>
      <c r="I14053">
        <v>3414.2638781497731</v>
      </c>
    </row>
    <row r="14054" spans="1:9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6094</v>
      </c>
      <c r="G14054">
        <v>2657.251390360092</v>
      </c>
      <c r="I14054">
        <v>2805.6625284628872</v>
      </c>
    </row>
    <row r="14055" spans="1:9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6139</v>
      </c>
      <c r="F14055">
        <v>911.0729111646724</v>
      </c>
    </row>
    <row r="14056" spans="1:9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6140</v>
      </c>
      <c r="G14056">
        <v>5542.5418458481054</v>
      </c>
      <c r="I14056">
        <v>814.67261079872605</v>
      </c>
    </row>
    <row r="14057" spans="1:9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6141</v>
      </c>
      <c r="G14057">
        <v>5251.7835703706251</v>
      </c>
      <c r="I14057">
        <v>802.97744303569834</v>
      </c>
    </row>
    <row r="14058" spans="1:9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6142</v>
      </c>
      <c r="F14058">
        <v>571.97560911839901</v>
      </c>
    </row>
    <row r="14059" spans="1:9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6162</v>
      </c>
      <c r="G14059">
        <v>4903.7228202013684</v>
      </c>
      <c r="I14059">
        <v>3943.150161892715</v>
      </c>
    </row>
    <row r="14060" spans="1:9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6163</v>
      </c>
      <c r="G14060">
        <v>6717.0602018828831</v>
      </c>
      <c r="H14060">
        <v>2305.2924252489356</v>
      </c>
    </row>
    <row r="14061" spans="1:9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6164</v>
      </c>
      <c r="G14061">
        <v>7710.2324401562464</v>
      </c>
      <c r="I14061">
        <v>1020.6658358493551</v>
      </c>
    </row>
    <row r="14062" spans="1:9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6165</v>
      </c>
      <c r="G14062">
        <v>8132.1301712795503</v>
      </c>
    </row>
    <row r="14063" spans="1:9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6166</v>
      </c>
      <c r="G14063">
        <v>2404.4138723497135</v>
      </c>
    </row>
    <row r="14064" spans="1:9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6187</v>
      </c>
      <c r="F14064">
        <v>383.67843296877254</v>
      </c>
    </row>
    <row r="14065" spans="1:9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6188</v>
      </c>
      <c r="G14065">
        <v>1334.0837787413875</v>
      </c>
    </row>
    <row r="14066" spans="1:9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6189</v>
      </c>
      <c r="G14066">
        <v>557.04852111809851</v>
      </c>
    </row>
    <row r="14067" spans="1:9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6210</v>
      </c>
      <c r="G14067">
        <v>363.90847417872101</v>
      </c>
    </row>
    <row r="14068" spans="1:9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6211</v>
      </c>
      <c r="G14068">
        <v>10174.426295521489</v>
      </c>
    </row>
    <row r="14069" spans="1:9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6212</v>
      </c>
      <c r="F14069">
        <v>4349.662186152942</v>
      </c>
      <c r="I14069">
        <v>5918.2327594392273</v>
      </c>
    </row>
    <row r="14070" spans="1:9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6213</v>
      </c>
      <c r="I14070">
        <v>4108.9632546798503</v>
      </c>
    </row>
    <row r="14071" spans="1:9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6234</v>
      </c>
      <c r="G14071">
        <v>1104.5898718241315</v>
      </c>
    </row>
    <row r="14072" spans="1:9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6235</v>
      </c>
      <c r="G14072">
        <v>12830.842318679439</v>
      </c>
      <c r="I14072">
        <v>5790.208403533622</v>
      </c>
    </row>
    <row r="14073" spans="1:9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6236</v>
      </c>
      <c r="F14073">
        <v>1843.5705702327541</v>
      </c>
      <c r="I14073">
        <v>5717.9535615704563</v>
      </c>
    </row>
    <row r="14074" spans="1:9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6237</v>
      </c>
      <c r="G14074">
        <v>11455.16547699148</v>
      </c>
      <c r="I14074">
        <v>5174.2884885466419</v>
      </c>
    </row>
    <row r="14075" spans="1:9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6238</v>
      </c>
      <c r="G14075">
        <v>790.81227159498485</v>
      </c>
    </row>
    <row r="14076" spans="1:9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6257</v>
      </c>
      <c r="G14076">
        <v>1161.6816211532514</v>
      </c>
    </row>
    <row r="14077" spans="1:9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6258</v>
      </c>
      <c r="G14077">
        <v>12373.850101920667</v>
      </c>
      <c r="I14077">
        <v>5948.3974022005423</v>
      </c>
    </row>
    <row r="14078" spans="1:9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6259</v>
      </c>
      <c r="G14078">
        <v>13225.471115951894</v>
      </c>
      <c r="I14078">
        <v>6433.4869480017987</v>
      </c>
    </row>
    <row r="14079" spans="1:9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6260</v>
      </c>
      <c r="G14079">
        <v>13744.222265137778</v>
      </c>
      <c r="I14079">
        <v>6447.5170144024087</v>
      </c>
    </row>
    <row r="14080" spans="1:9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6261</v>
      </c>
      <c r="G14080">
        <v>13103.465982380774</v>
      </c>
    </row>
    <row r="14081" spans="1:9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6262</v>
      </c>
      <c r="G14081">
        <v>11569.88231317839</v>
      </c>
      <c r="I14081">
        <v>5160.9599254660561</v>
      </c>
    </row>
    <row r="14082" spans="1:9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6353</v>
      </c>
      <c r="F14082">
        <v>4527.992159919113</v>
      </c>
      <c r="G14082">
        <v>2161.6457237160807</v>
      </c>
    </row>
    <row r="14083" spans="1:9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6354</v>
      </c>
      <c r="F14083">
        <v>9467.4803576265331</v>
      </c>
      <c r="I14083">
        <v>2852.6632509049532</v>
      </c>
    </row>
    <row r="14084" spans="1:9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6355</v>
      </c>
      <c r="G14084">
        <v>3776.8351459111004</v>
      </c>
      <c r="I14084">
        <v>2609.9431021743185</v>
      </c>
    </row>
    <row r="14085" spans="1:9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6356</v>
      </c>
      <c r="G14085">
        <v>4241.0812073803418</v>
      </c>
      <c r="I14085">
        <v>2260.5944487990128</v>
      </c>
    </row>
    <row r="14086" spans="1:9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6357</v>
      </c>
      <c r="F14086">
        <v>10593.021632652251</v>
      </c>
      <c r="I14086">
        <v>2032.255118129011</v>
      </c>
    </row>
    <row r="14087" spans="1:9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6358</v>
      </c>
      <c r="F14087">
        <v>9191.1840489107526</v>
      </c>
      <c r="G14087">
        <v>3099.80963960181</v>
      </c>
      <c r="I14087">
        <v>1663.615123452867</v>
      </c>
    </row>
    <row r="14088" spans="1:9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6359</v>
      </c>
      <c r="F14088">
        <v>8619.5818740979357</v>
      </c>
      <c r="G14088">
        <v>2176.1534131369999</v>
      </c>
      <c r="I14088">
        <v>1204.1304488327437</v>
      </c>
    </row>
    <row r="14089" spans="1:9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6360</v>
      </c>
      <c r="F14089">
        <v>4128.9082789209997</v>
      </c>
      <c r="G14089">
        <v>1340.1478102568706</v>
      </c>
      <c r="I14089">
        <v>700.45106505068088</v>
      </c>
    </row>
    <row r="14090" spans="1:9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6361</v>
      </c>
      <c r="F14090">
        <v>1034.4694167318348</v>
      </c>
      <c r="G14090">
        <v>553.71014623152678</v>
      </c>
      <c r="I14090">
        <v>215.0107675894173</v>
      </c>
    </row>
    <row r="14091" spans="1:9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6374</v>
      </c>
      <c r="F14091">
        <v>334.85715223689493</v>
      </c>
      <c r="G14091">
        <v>102.1583130055981</v>
      </c>
      <c r="H14091">
        <v>11.959184008460538</v>
      </c>
      <c r="I14091">
        <v>112.59128286493149</v>
      </c>
    </row>
    <row r="14092" spans="1:9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6375</v>
      </c>
      <c r="F14092">
        <v>4526.5511472023099</v>
      </c>
      <c r="G14092">
        <v>1768.7291352330171</v>
      </c>
      <c r="H14092">
        <v>1079.3163567635634</v>
      </c>
      <c r="I14092">
        <v>835.1397024965803</v>
      </c>
    </row>
    <row r="14093" spans="1:9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6376</v>
      </c>
      <c r="F14093">
        <v>9117.633090475907</v>
      </c>
      <c r="G14093">
        <v>4476.8311604701676</v>
      </c>
      <c r="H14093">
        <v>3832.9184747116024</v>
      </c>
      <c r="I14093">
        <v>2009.8070118880305</v>
      </c>
    </row>
    <row r="14094" spans="1:9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6377</v>
      </c>
      <c r="G14094">
        <v>8009.4535344625647</v>
      </c>
    </row>
    <row r="14095" spans="1:9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6378</v>
      </c>
      <c r="G14095">
        <v>9705.6442225910359</v>
      </c>
      <c r="I14095">
        <v>4379.4852269518324</v>
      </c>
    </row>
    <row r="14096" spans="1:9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6379</v>
      </c>
      <c r="F14096">
        <v>834.75752714306873</v>
      </c>
      <c r="G14096">
        <v>7414.6382682051344</v>
      </c>
    </row>
    <row r="14097" spans="1:9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6380</v>
      </c>
      <c r="G14097">
        <v>4548.7651205155371</v>
      </c>
    </row>
    <row r="14098" spans="1:9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6381</v>
      </c>
      <c r="G14098">
        <v>3811.8953953449791</v>
      </c>
      <c r="I14098">
        <v>3801.0957395864898</v>
      </c>
    </row>
    <row r="14099" spans="1:9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6382</v>
      </c>
      <c r="F14099">
        <v>18888.321222090955</v>
      </c>
      <c r="G14099">
        <v>4077.8697013950505</v>
      </c>
      <c r="I14099">
        <v>3552.0620609755806</v>
      </c>
    </row>
    <row r="14100" spans="1:9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6383</v>
      </c>
      <c r="F14100">
        <v>15639.622887064303</v>
      </c>
      <c r="G14100">
        <v>4530.0260216801898</v>
      </c>
    </row>
    <row r="14101" spans="1:9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6384</v>
      </c>
      <c r="F14101">
        <v>6984.1634609409521</v>
      </c>
      <c r="G14101">
        <v>3852.3960283116949</v>
      </c>
    </row>
    <row r="14102" spans="1:9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6385</v>
      </c>
      <c r="F14102">
        <v>2750.612321945925</v>
      </c>
      <c r="H14102">
        <v>2137.1283997408564</v>
      </c>
      <c r="I14102">
        <v>219.57053916961786</v>
      </c>
    </row>
    <row r="14103" spans="1:9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6402</v>
      </c>
      <c r="G14103">
        <v>2113.7534602831911</v>
      </c>
    </row>
    <row r="14104" spans="1:9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6403</v>
      </c>
      <c r="F14104">
        <v>3929.8913846177093</v>
      </c>
    </row>
    <row r="14105" spans="1:9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6404</v>
      </c>
      <c r="G14105">
        <v>8314.7456402927819</v>
      </c>
      <c r="I14105">
        <v>7043.7948364285294</v>
      </c>
    </row>
    <row r="14106" spans="1:9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6405</v>
      </c>
      <c r="G14106">
        <v>8131.4417811180101</v>
      </c>
    </row>
    <row r="14107" spans="1:9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6406</v>
      </c>
      <c r="I14107">
        <v>5579.6086905631973</v>
      </c>
    </row>
    <row r="14108" spans="1:9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6427</v>
      </c>
      <c r="G14108">
        <v>1792.0467812655043</v>
      </c>
    </row>
    <row r="14109" spans="1:9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6428</v>
      </c>
      <c r="F14109">
        <v>2810.6598395979527</v>
      </c>
    </row>
    <row r="14110" spans="1:9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6429</v>
      </c>
      <c r="G14110">
        <v>856.41274979432001</v>
      </c>
    </row>
    <row r="14111" spans="1:9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6450</v>
      </c>
      <c r="I14111">
        <v>2463.7877356505705</v>
      </c>
    </row>
    <row r="14112" spans="1:9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6451</v>
      </c>
      <c r="G14112">
        <v>7736.2253837020444</v>
      </c>
      <c r="I14112">
        <v>5015.0472348996636</v>
      </c>
    </row>
    <row r="14113" spans="1:9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6452</v>
      </c>
      <c r="G14113">
        <v>7823.8760072867208</v>
      </c>
      <c r="H14113">
        <v>26002.255830395319</v>
      </c>
      <c r="I14113">
        <v>5059.2419440615995</v>
      </c>
    </row>
    <row r="14114" spans="1:9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6453</v>
      </c>
      <c r="G14114">
        <v>6787.5627086033764</v>
      </c>
      <c r="I14114">
        <v>3696.9224965619255</v>
      </c>
    </row>
    <row r="14115" spans="1:9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6454</v>
      </c>
      <c r="G14115">
        <v>7996.7593062192782</v>
      </c>
      <c r="H14115">
        <v>13049.018144952919</v>
      </c>
      <c r="I14115">
        <v>2142.0403877138256</v>
      </c>
    </row>
    <row r="14116" spans="1:9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6455</v>
      </c>
      <c r="F14116">
        <v>1291.9285814595114</v>
      </c>
    </row>
    <row r="14117" spans="1:9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6475</v>
      </c>
      <c r="G14117">
        <v>8218.1722220752217</v>
      </c>
      <c r="I14117">
        <v>2310.401184521198</v>
      </c>
    </row>
    <row r="14118" spans="1:9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6476</v>
      </c>
      <c r="F14118">
        <v>125.06930094875133</v>
      </c>
      <c r="G14118">
        <v>8502.1104877144189</v>
      </c>
      <c r="I14118">
        <v>2170.8020238350809</v>
      </c>
    </row>
    <row r="14119" spans="1:9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6477</v>
      </c>
      <c r="H14119">
        <v>7967.870571267953</v>
      </c>
      <c r="I14119">
        <v>1991.9186772272528</v>
      </c>
    </row>
    <row r="14120" spans="1:9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6478</v>
      </c>
      <c r="G14120">
        <v>6298.1506698540115</v>
      </c>
      <c r="I14120">
        <v>1737.6237237161058</v>
      </c>
    </row>
    <row r="14121" spans="1:9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6498</v>
      </c>
      <c r="G14121">
        <v>10554.312752509486</v>
      </c>
    </row>
    <row r="14122" spans="1:9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6499</v>
      </c>
      <c r="G14122">
        <v>9860.0926583540677</v>
      </c>
      <c r="I14122">
        <v>6689.8864114730204</v>
      </c>
    </row>
    <row r="14123" spans="1:9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6500</v>
      </c>
      <c r="F14123">
        <v>8974.191462751638</v>
      </c>
      <c r="I14123">
        <v>6763.5442600762472</v>
      </c>
    </row>
    <row r="14124" spans="1:9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6501</v>
      </c>
      <c r="G14124">
        <v>13066.592271769283</v>
      </c>
      <c r="I14124">
        <v>461.7419718435267</v>
      </c>
    </row>
    <row r="14125" spans="1:9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6502</v>
      </c>
      <c r="G14125">
        <v>11484.045150771328</v>
      </c>
    </row>
    <row r="14126" spans="1:9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6503</v>
      </c>
      <c r="G14126">
        <v>835.20643277050112</v>
      </c>
    </row>
    <row r="14127" spans="1:9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6522</v>
      </c>
      <c r="F14127">
        <v>6258.2852147438825</v>
      </c>
    </row>
    <row r="14128" spans="1:9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6523</v>
      </c>
      <c r="G14128">
        <v>7734.1101995268855</v>
      </c>
      <c r="I14128">
        <v>6460.8455774829945</v>
      </c>
    </row>
    <row r="14129" spans="1:9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6524</v>
      </c>
      <c r="G14129">
        <v>1784.8357748946655</v>
      </c>
      <c r="I14129">
        <v>6385.7847222397077</v>
      </c>
    </row>
    <row r="14130" spans="1:9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6525</v>
      </c>
      <c r="G14130">
        <v>3080.7974839349881</v>
      </c>
    </row>
    <row r="14131" spans="1:9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6642</v>
      </c>
      <c r="G14131">
        <v>9502.5099818890103</v>
      </c>
    </row>
    <row r="14132" spans="1:9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6643</v>
      </c>
      <c r="G14132">
        <v>9417.3769276090661</v>
      </c>
      <c r="I14132">
        <v>6125.8777421683208</v>
      </c>
    </row>
    <row r="14133" spans="1:9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6644</v>
      </c>
      <c r="G14133">
        <v>12525.479329605087</v>
      </c>
      <c r="I14133">
        <v>6201.6401007316426</v>
      </c>
    </row>
    <row r="14134" spans="1:9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6645</v>
      </c>
      <c r="F14134">
        <v>9444.6091356348916</v>
      </c>
      <c r="I14134">
        <v>5805.992228234305</v>
      </c>
    </row>
    <row r="14135" spans="1:9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6646</v>
      </c>
      <c r="G14135">
        <v>8313.4907426033224</v>
      </c>
    </row>
    <row r="14136" spans="1:9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6665</v>
      </c>
      <c r="G14136">
        <v>1368.4740809902596</v>
      </c>
      <c r="I14136">
        <v>4790.215420829817</v>
      </c>
    </row>
    <row r="14137" spans="1:9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6666</v>
      </c>
      <c r="G14137">
        <v>11946.477751062936</v>
      </c>
      <c r="I14137">
        <v>5834.0523610355358</v>
      </c>
    </row>
    <row r="14138" spans="1:9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6667</v>
      </c>
      <c r="H14138">
        <v>27131.763318667363</v>
      </c>
      <c r="I14138">
        <v>6377.7174340593501</v>
      </c>
    </row>
    <row r="14139" spans="1:9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6668</v>
      </c>
      <c r="F14139">
        <v>19884.895242562343</v>
      </c>
    </row>
    <row r="14140" spans="1:9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6669</v>
      </c>
      <c r="H14140">
        <v>30331.480441458036</v>
      </c>
      <c r="I14140">
        <v>6020.6522441637089</v>
      </c>
    </row>
    <row r="14141" spans="1:9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6670</v>
      </c>
      <c r="G14141">
        <v>11256.153529451136</v>
      </c>
      <c r="I14141">
        <v>5118.5189746041933</v>
      </c>
    </row>
    <row r="14142" spans="1:9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6671</v>
      </c>
      <c r="G14142">
        <v>8596.410468950362</v>
      </c>
      <c r="I14142">
        <v>3724.9826293631559</v>
      </c>
    </row>
    <row r="14143" spans="1:9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6691</v>
      </c>
      <c r="F14143">
        <v>90.998431255698961</v>
      </c>
    </row>
    <row r="14144" spans="1:9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6692</v>
      </c>
      <c r="G14144">
        <v>789.39087306501278</v>
      </c>
    </row>
    <row r="14145" spans="1:9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6693</v>
      </c>
      <c r="G14145">
        <v>967.27556755182195</v>
      </c>
    </row>
    <row r="14146" spans="1:9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6713</v>
      </c>
      <c r="G14146">
        <v>5198.551401182388</v>
      </c>
    </row>
    <row r="14147" spans="1:9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6714</v>
      </c>
      <c r="G14147">
        <v>1952.8207621762322</v>
      </c>
    </row>
    <row r="14148" spans="1:9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6715</v>
      </c>
      <c r="F14148">
        <v>3575.0185383162898</v>
      </c>
      <c r="G14148">
        <v>10501.753679563657</v>
      </c>
      <c r="I14148">
        <v>5513.114592121482</v>
      </c>
    </row>
    <row r="14149" spans="1:9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6716</v>
      </c>
      <c r="F14149">
        <v>1956.0914495949182</v>
      </c>
      <c r="H14149">
        <v>18931.38828539303</v>
      </c>
      <c r="I14149">
        <v>5396.6650409963804</v>
      </c>
    </row>
    <row r="14150" spans="1:9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6717</v>
      </c>
      <c r="G14150">
        <v>10585.172893733907</v>
      </c>
      <c r="I14150">
        <v>4923.1502999756367</v>
      </c>
    </row>
    <row r="14151" spans="1:9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6718</v>
      </c>
      <c r="G14151">
        <v>7554.7913845609273</v>
      </c>
      <c r="I14151">
        <v>4069.0700078382342</v>
      </c>
    </row>
    <row r="14152" spans="1:9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6719</v>
      </c>
      <c r="I14152">
        <v>2845.9989693646553</v>
      </c>
    </row>
    <row r="14153" spans="1:9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6720</v>
      </c>
      <c r="F14153">
        <v>1710.5622827223197</v>
      </c>
      <c r="I14153">
        <v>1309.3559468373558</v>
      </c>
    </row>
    <row r="14154" spans="1:9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6736</v>
      </c>
      <c r="F14154">
        <v>604.40695112400317</v>
      </c>
      <c r="G14154">
        <v>1030.0459488848467</v>
      </c>
      <c r="I14154">
        <v>740.78750595244708</v>
      </c>
    </row>
    <row r="14155" spans="1:9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6737</v>
      </c>
      <c r="H14155">
        <v>7244.2757131249709</v>
      </c>
      <c r="I14155">
        <v>1025.2471022249056</v>
      </c>
    </row>
    <row r="14156" spans="1:9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6738</v>
      </c>
      <c r="I14156">
        <v>1776.2064063178013</v>
      </c>
    </row>
    <row r="14157" spans="1:9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6739</v>
      </c>
      <c r="G14157">
        <v>2513.0453924797685</v>
      </c>
    </row>
    <row r="14158" spans="1:9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6740</v>
      </c>
      <c r="F14158">
        <v>1031.5591368148453</v>
      </c>
      <c r="G14158">
        <v>4126.2286661314401</v>
      </c>
      <c r="I14158">
        <v>2490.6875377690963</v>
      </c>
    </row>
    <row r="14159" spans="1:9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6741</v>
      </c>
      <c r="F14159">
        <v>15765.23506436251</v>
      </c>
      <c r="G14159">
        <v>3954.5543413172904</v>
      </c>
      <c r="I14159">
        <v>1835.4834368603949</v>
      </c>
    </row>
    <row r="14160" spans="1:9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6742</v>
      </c>
      <c r="G14160">
        <v>3270.8794773567547</v>
      </c>
      <c r="I14160">
        <v>1372.4912456401169</v>
      </c>
    </row>
    <row r="14161" spans="1:9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6743</v>
      </c>
      <c r="I14161">
        <v>770.95214871376868</v>
      </c>
    </row>
    <row r="14162" spans="1:9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6744</v>
      </c>
      <c r="G14162">
        <v>901.89469233344585</v>
      </c>
      <c r="I14162">
        <v>292.87763611282867</v>
      </c>
    </row>
    <row r="14163" spans="1:9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6745</v>
      </c>
      <c r="G14163">
        <v>149.91279068277132</v>
      </c>
      <c r="I14163">
        <v>9.1195431603994503</v>
      </c>
    </row>
    <row r="14164" spans="1:9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6786</v>
      </c>
      <c r="F14164">
        <v>926.93921969704388</v>
      </c>
      <c r="I14164">
        <v>2331.0955324621059</v>
      </c>
    </row>
    <row r="14165" spans="1:9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6787</v>
      </c>
      <c r="I14165">
        <v>3455.9561061313739</v>
      </c>
    </row>
    <row r="14166" spans="1:9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6788</v>
      </c>
      <c r="G14166">
        <v>6635.1263814630347</v>
      </c>
      <c r="I14166">
        <v>4012.9497422357736</v>
      </c>
    </row>
    <row r="14167" spans="1:9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6789</v>
      </c>
      <c r="G14167">
        <v>141.00287042960099</v>
      </c>
      <c r="I14167">
        <v>3701.4822681421279</v>
      </c>
    </row>
    <row r="14168" spans="1:9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6858</v>
      </c>
      <c r="G14168">
        <v>2627.8663178199768</v>
      </c>
    </row>
    <row r="14169" spans="1:9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6859</v>
      </c>
      <c r="F14169">
        <v>7519.860831511498</v>
      </c>
    </row>
    <row r="14170" spans="1:9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6860</v>
      </c>
      <c r="G14170">
        <v>9751.7504187266022</v>
      </c>
      <c r="I14170">
        <v>5885.9636067178162</v>
      </c>
    </row>
    <row r="14171" spans="1:9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6861</v>
      </c>
      <c r="G14171">
        <v>9283.1891991030279</v>
      </c>
    </row>
    <row r="14172" spans="1:9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6907</v>
      </c>
      <c r="F14172">
        <v>3931.7687145939635</v>
      </c>
      <c r="I14172">
        <v>2387.9173013845921</v>
      </c>
    </row>
    <row r="14173" spans="1:9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6908</v>
      </c>
      <c r="G14173">
        <v>11278.982063231308</v>
      </c>
      <c r="I14173">
        <v>2950.5229640492321</v>
      </c>
    </row>
    <row r="14174" spans="1:9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6909</v>
      </c>
      <c r="G14174">
        <v>2181.0974977571641</v>
      </c>
    </row>
    <row r="14175" spans="1:9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7001</v>
      </c>
      <c r="G14175">
        <v>5781.8837313054455</v>
      </c>
      <c r="I14175">
        <v>3335.6482867461041</v>
      </c>
    </row>
    <row r="14176" spans="1:9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7002</v>
      </c>
      <c r="G14176">
        <v>9620.4115472431567</v>
      </c>
      <c r="H14176">
        <v>7092.5222341163026</v>
      </c>
      <c r="I14176">
        <v>4359.4923823309491</v>
      </c>
    </row>
    <row r="14177" spans="1:9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7003</v>
      </c>
      <c r="G14177">
        <v>7231.5057427069969</v>
      </c>
      <c r="H14177">
        <v>21792.623059417212</v>
      </c>
      <c r="I14177">
        <v>4976.8153039579911</v>
      </c>
    </row>
    <row r="14178" spans="1:9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7004</v>
      </c>
      <c r="G14178">
        <v>7271.2863288192548</v>
      </c>
      <c r="H14178">
        <v>24940.878249644451</v>
      </c>
      <c r="I14178">
        <v>4903.1574553547644</v>
      </c>
    </row>
    <row r="14179" spans="1:9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7005</v>
      </c>
      <c r="F14179">
        <v>4688.427054464606</v>
      </c>
      <c r="G14179">
        <v>10125.158241679093</v>
      </c>
      <c r="I14179">
        <v>4096.779388979442</v>
      </c>
    </row>
    <row r="14180" spans="1:9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7006</v>
      </c>
      <c r="G14180">
        <v>6206.7447568391526</v>
      </c>
    </row>
    <row r="14181" spans="1:9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7007</v>
      </c>
      <c r="G14181">
        <v>6315.6807945709497</v>
      </c>
      <c r="I14181">
        <v>1478.067495304741</v>
      </c>
    </row>
    <row r="14182" spans="1:9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7008</v>
      </c>
      <c r="G14182">
        <v>3285.3871667776739</v>
      </c>
    </row>
    <row r="14183" spans="1:9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7023</v>
      </c>
      <c r="G14183">
        <v>455.17875558115577</v>
      </c>
      <c r="H14183">
        <v>747.44900052878359</v>
      </c>
      <c r="I14183">
        <v>478.77601592097096</v>
      </c>
    </row>
    <row r="14184" spans="1:9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7024</v>
      </c>
      <c r="G14184">
        <v>3222.5205126203855</v>
      </c>
      <c r="H14184">
        <v>8221.9390058166191</v>
      </c>
      <c r="I14184">
        <v>2388.9695563646396</v>
      </c>
    </row>
    <row r="14185" spans="1:9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7025</v>
      </c>
      <c r="I14185">
        <v>4086.6075908389998</v>
      </c>
    </row>
    <row r="14186" spans="1:9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7026</v>
      </c>
      <c r="G14186">
        <v>8612.7561301257319</v>
      </c>
      <c r="H14186">
        <v>23951.25577294434</v>
      </c>
      <c r="I14186">
        <v>5081.339298642567</v>
      </c>
    </row>
    <row r="14187" spans="1:9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7027</v>
      </c>
      <c r="F14187">
        <v>2272.2158105102935</v>
      </c>
      <c r="G14187">
        <v>11870.312381603137</v>
      </c>
      <c r="H14187">
        <v>27105.490555175809</v>
      </c>
      <c r="I14187">
        <v>5386.8439945159498</v>
      </c>
    </row>
    <row r="14188" spans="1:9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7028</v>
      </c>
      <c r="F14188">
        <v>4235.358699309756</v>
      </c>
      <c r="G14188">
        <v>12213.056544172212</v>
      </c>
      <c r="H14188">
        <v>27257.970151283684</v>
      </c>
      <c r="I14188">
        <v>5283.0215031513981</v>
      </c>
    </row>
    <row r="14189" spans="1:9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7029</v>
      </c>
      <c r="F14189">
        <v>52300.501465000038</v>
      </c>
      <c r="G14189">
        <v>11570.486800237595</v>
      </c>
      <c r="H14189">
        <v>13296.592542979783</v>
      </c>
      <c r="I14189">
        <v>5032.5848179004288</v>
      </c>
    </row>
    <row r="14190" spans="1:9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7030</v>
      </c>
      <c r="G14190">
        <v>7039.1871429396924</v>
      </c>
      <c r="H14190">
        <v>22510.174099924847</v>
      </c>
      <c r="I14190">
        <v>4328.976987909612</v>
      </c>
    </row>
    <row r="14191" spans="1:9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7031</v>
      </c>
      <c r="F14191">
        <v>22534.970275565403</v>
      </c>
      <c r="G14191">
        <v>7111.7902515435717</v>
      </c>
    </row>
    <row r="14192" spans="1:9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7032</v>
      </c>
      <c r="F14192">
        <v>14790.520822463594</v>
      </c>
      <c r="G14192">
        <v>3494.5396892624981</v>
      </c>
      <c r="I14192">
        <v>1197.1154156324337</v>
      </c>
    </row>
    <row r="14193" spans="1:9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7033</v>
      </c>
      <c r="F14193">
        <v>409.60205228977321</v>
      </c>
      <c r="G14193">
        <v>126.94228243299187</v>
      </c>
      <c r="H14193">
        <v>463.4183803278458</v>
      </c>
      <c r="I14193">
        <v>0.70150332003072635</v>
      </c>
    </row>
    <row r="14194" spans="1:9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7047</v>
      </c>
      <c r="G14194">
        <v>149.91279068277132</v>
      </c>
      <c r="H14194">
        <v>164.4387801163324</v>
      </c>
    </row>
    <row r="14195" spans="1:9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7048</v>
      </c>
      <c r="F14195">
        <v>6398.939153547688</v>
      </c>
      <c r="G14195">
        <v>1366.1407538026733</v>
      </c>
      <c r="H14195">
        <v>3474.1429544577859</v>
      </c>
      <c r="I14195">
        <v>1662.2121168128069</v>
      </c>
    </row>
    <row r="14196" spans="1:9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7049</v>
      </c>
      <c r="G14196">
        <v>3533.8313481108057</v>
      </c>
      <c r="H14196">
        <v>9005.2655583707838</v>
      </c>
      <c r="I14196">
        <v>2770.5873624613564</v>
      </c>
    </row>
    <row r="14197" spans="1:9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7050</v>
      </c>
      <c r="G14197">
        <v>6946.7652843806682</v>
      </c>
      <c r="H14197">
        <v>13092.807593730136</v>
      </c>
      <c r="I14197">
        <v>4292.4988152680207</v>
      </c>
    </row>
    <row r="14198" spans="1:9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7051</v>
      </c>
      <c r="G14198">
        <v>8903.856341692559</v>
      </c>
      <c r="H14198">
        <v>21586.327135271269</v>
      </c>
      <c r="I14198">
        <v>5266.8869267906939</v>
      </c>
    </row>
    <row r="14199" spans="1:9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7052</v>
      </c>
      <c r="G14199">
        <v>7976.0880168373151</v>
      </c>
      <c r="I14199">
        <v>5185.5125416671317</v>
      </c>
    </row>
    <row r="14200" spans="1:9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7053</v>
      </c>
      <c r="F14200">
        <v>14954.73066835909</v>
      </c>
    </row>
    <row r="14201" spans="1:9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7054</v>
      </c>
      <c r="F14201">
        <v>11473.949610212672</v>
      </c>
      <c r="G14201">
        <v>5150.2297444242331</v>
      </c>
    </row>
    <row r="14202" spans="1:9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7055</v>
      </c>
      <c r="G14202">
        <v>2408.2764438716204</v>
      </c>
      <c r="I14202">
        <v>1531.0309959670597</v>
      </c>
    </row>
    <row r="14203" spans="1:9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7073</v>
      </c>
      <c r="F14203">
        <v>2176.8530436738474</v>
      </c>
    </row>
    <row r="14204" spans="1:9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7074</v>
      </c>
      <c r="F14204">
        <v>8719.2763280849613</v>
      </c>
      <c r="G14204">
        <v>6980.6165596961382</v>
      </c>
      <c r="H14204">
        <v>6386.2042605179277</v>
      </c>
      <c r="I14204">
        <v>3641.854485939522</v>
      </c>
    </row>
    <row r="14205" spans="1:9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7075</v>
      </c>
      <c r="G14205">
        <v>8162.9932475005708</v>
      </c>
      <c r="I14205">
        <v>344.41529430283299</v>
      </c>
    </row>
    <row r="14206" spans="1:9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7076</v>
      </c>
      <c r="F14206">
        <v>22637.436864727286</v>
      </c>
      <c r="G14206">
        <v>7142.6190915630023</v>
      </c>
    </row>
    <row r="14207" spans="1:9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7077</v>
      </c>
      <c r="G14207">
        <v>6040.0346955735931</v>
      </c>
      <c r="H14207">
        <v>2945.2440082384537</v>
      </c>
      <c r="I14207">
        <v>3652.0262840799646</v>
      </c>
    </row>
    <row r="14208" spans="1:9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7078</v>
      </c>
      <c r="G14208">
        <v>4287.6267109390992</v>
      </c>
      <c r="H14208">
        <v>3375.4796863879865</v>
      </c>
      <c r="I14208">
        <v>2003.1427303477428</v>
      </c>
    </row>
    <row r="14209" spans="1:9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7079</v>
      </c>
      <c r="G14209">
        <v>2150.1604695912029</v>
      </c>
      <c r="H14209">
        <v>2675.8674218930455</v>
      </c>
      <c r="I14209">
        <v>781.47469851422977</v>
      </c>
    </row>
    <row r="14210" spans="1:9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7080</v>
      </c>
      <c r="G14210">
        <v>615.36782627040861</v>
      </c>
      <c r="I14210">
        <v>196.42092960860347</v>
      </c>
    </row>
    <row r="14211" spans="1:9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7081</v>
      </c>
      <c r="F14211">
        <v>110.62245207826021</v>
      </c>
      <c r="G14211">
        <v>11.485254124889735</v>
      </c>
      <c r="H14211">
        <v>152.47959610787183</v>
      </c>
    </row>
    <row r="14212" spans="1:9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7095</v>
      </c>
      <c r="F14212">
        <v>355.78572425170108</v>
      </c>
      <c r="G14212">
        <v>45.941016499558856</v>
      </c>
      <c r="H14212">
        <v>17.938776012690806</v>
      </c>
      <c r="I14212">
        <v>5.6120265602458099</v>
      </c>
    </row>
    <row r="14213" spans="1:9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7096</v>
      </c>
      <c r="G14213">
        <v>858.9761111299116</v>
      </c>
      <c r="I14213">
        <v>111.53902788488597</v>
      </c>
    </row>
    <row r="14214" spans="1:9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7097</v>
      </c>
      <c r="G14214">
        <v>1828.5733540942867</v>
      </c>
      <c r="I14214">
        <v>251.48894023101596</v>
      </c>
    </row>
    <row r="14215" spans="1:9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7098</v>
      </c>
      <c r="F14215">
        <v>11521.311066936127</v>
      </c>
      <c r="G14215">
        <v>2761.2968864471645</v>
      </c>
      <c r="H14215">
        <v>6329.3981364777392</v>
      </c>
      <c r="I14215">
        <v>332.86332535458035</v>
      </c>
    </row>
    <row r="14216" spans="1:9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7099</v>
      </c>
      <c r="G14216">
        <v>2906.3737806563122</v>
      </c>
      <c r="I14216">
        <v>406.5211739578067</v>
      </c>
    </row>
    <row r="14217" spans="1:9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7100</v>
      </c>
      <c r="G14217">
        <v>2436.0828485950301</v>
      </c>
      <c r="H14217">
        <v>10930.694183732932</v>
      </c>
      <c r="I14217">
        <v>431.0737901588821</v>
      </c>
    </row>
    <row r="14218" spans="1:9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7101</v>
      </c>
      <c r="I14218">
        <v>508.58990702227703</v>
      </c>
    </row>
    <row r="14219" spans="1:9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7102</v>
      </c>
      <c r="F14219">
        <v>10338.71457531415</v>
      </c>
      <c r="G14219">
        <v>1653.2721069249169</v>
      </c>
      <c r="I14219">
        <v>530.33650994322932</v>
      </c>
    </row>
    <row r="14220" spans="1:9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7103</v>
      </c>
      <c r="G14220">
        <v>1100.7709348118003</v>
      </c>
    </row>
    <row r="14221" spans="1:9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7104</v>
      </c>
      <c r="F14221">
        <v>1300.5612609200834</v>
      </c>
      <c r="G14221">
        <v>548.26976269868373</v>
      </c>
      <c r="I14221">
        <v>150.82321380660667</v>
      </c>
    </row>
    <row r="14222" spans="1:9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7147</v>
      </c>
      <c r="I14222">
        <v>4270.2574102757035</v>
      </c>
    </row>
    <row r="14223" spans="1:9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7148</v>
      </c>
      <c r="I14223">
        <v>4654.1167278498197</v>
      </c>
    </row>
    <row r="14224" spans="1:9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7149</v>
      </c>
      <c r="F14224">
        <v>2472.1842568536231</v>
      </c>
    </row>
    <row r="14225" spans="1:9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7194</v>
      </c>
      <c r="G14225">
        <v>282.53728837986364</v>
      </c>
    </row>
    <row r="14226" spans="1:9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7195</v>
      </c>
      <c r="I14226">
        <v>3491.3820237929267</v>
      </c>
    </row>
    <row r="14227" spans="1:9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7196</v>
      </c>
      <c r="H14227">
        <v>17143.490276128181</v>
      </c>
      <c r="I14227">
        <v>3947.3591818129048</v>
      </c>
    </row>
    <row r="14228" spans="1:9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7197</v>
      </c>
      <c r="F14228">
        <v>370.88600124573713</v>
      </c>
      <c r="G14228">
        <v>8483.9758759382767</v>
      </c>
      <c r="I14228">
        <v>3620.809386338592</v>
      </c>
    </row>
    <row r="14229" spans="1:9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7198</v>
      </c>
      <c r="G14229">
        <v>6619.7377853509206</v>
      </c>
      <c r="I14229">
        <v>2763.5723292610464</v>
      </c>
    </row>
    <row r="14230" spans="1:9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7219</v>
      </c>
      <c r="F14230">
        <v>1002.7828943737768</v>
      </c>
    </row>
    <row r="14231" spans="1:9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7220</v>
      </c>
      <c r="G14231">
        <v>8920.0823047622671</v>
      </c>
    </row>
    <row r="14232" spans="1:9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7221</v>
      </c>
      <c r="I14232">
        <v>3726.2219403466906</v>
      </c>
    </row>
    <row r="14233" spans="1:9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7243</v>
      </c>
      <c r="F14233">
        <v>1885.2489089937371</v>
      </c>
    </row>
    <row r="14234" spans="1:9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7244</v>
      </c>
      <c r="G14234">
        <v>11528.920221473085</v>
      </c>
    </row>
    <row r="14235" spans="1:9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7245</v>
      </c>
      <c r="G14235">
        <v>1524.6859513003583</v>
      </c>
    </row>
    <row r="14236" spans="1:9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7337</v>
      </c>
      <c r="G14236">
        <v>4255.5888968012405</v>
      </c>
      <c r="H14236">
        <v>2120.100708947024</v>
      </c>
    </row>
    <row r="14237" spans="1:9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7338</v>
      </c>
      <c r="H14237">
        <v>7561.1497150010946</v>
      </c>
      <c r="I14237">
        <v>4371.0671871114619</v>
      </c>
    </row>
    <row r="14238" spans="1:9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7339</v>
      </c>
      <c r="G14238">
        <v>4739.7340693821607</v>
      </c>
      <c r="I14238">
        <v>5028.7265496402615</v>
      </c>
    </row>
    <row r="14239" spans="1:9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7340</v>
      </c>
      <c r="G14239">
        <v>7835.5246817063125</v>
      </c>
      <c r="I14239">
        <v>5100.2798882833931</v>
      </c>
    </row>
    <row r="14240" spans="1:9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7341</v>
      </c>
      <c r="G14240">
        <v>9391.8257100656756</v>
      </c>
    </row>
    <row r="14241" spans="1:9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7342</v>
      </c>
      <c r="I14241">
        <v>3722.1766160830357</v>
      </c>
    </row>
    <row r="14242" spans="1:9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7361</v>
      </c>
      <c r="G14242">
        <v>2368.3802979641086</v>
      </c>
      <c r="H14242">
        <v>4890.0212486560649</v>
      </c>
    </row>
    <row r="14243" spans="1:9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7362</v>
      </c>
      <c r="G14243">
        <v>4658.1772782316029</v>
      </c>
      <c r="I14243">
        <v>4103.4436705197404</v>
      </c>
    </row>
    <row r="14244" spans="1:9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7363</v>
      </c>
      <c r="G14244">
        <v>6293.9192604395621</v>
      </c>
      <c r="I14244">
        <v>4695.1617209656579</v>
      </c>
    </row>
    <row r="14245" spans="1:9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7364</v>
      </c>
      <c r="G14245">
        <v>7457.5568494086656</v>
      </c>
      <c r="I14245">
        <v>4788.4616625297349</v>
      </c>
    </row>
    <row r="14246" spans="1:9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7365</v>
      </c>
      <c r="G14246">
        <v>7342.7043081597649</v>
      </c>
      <c r="I14246">
        <v>4391.7615350523602</v>
      </c>
    </row>
    <row r="14247" spans="1:9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7366</v>
      </c>
      <c r="F14247">
        <v>19503.631835202315</v>
      </c>
      <c r="G14247">
        <v>5974.1456061202844</v>
      </c>
    </row>
    <row r="14248" spans="1:9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7367</v>
      </c>
      <c r="G14248">
        <v>3653.5197858333408</v>
      </c>
      <c r="I14248">
        <v>1912.9995537237889</v>
      </c>
    </row>
    <row r="14249" spans="1:9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7368</v>
      </c>
      <c r="H14249">
        <v>4051.1735828660071</v>
      </c>
      <c r="I14249">
        <v>287.9671128726136</v>
      </c>
    </row>
    <row r="14250" spans="1:9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7383</v>
      </c>
      <c r="F14250">
        <v>687.6530804864808</v>
      </c>
      <c r="G14250">
        <v>10.880767065685019</v>
      </c>
      <c r="I14250">
        <v>17.888334660783517</v>
      </c>
    </row>
    <row r="14251" spans="1:9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7384</v>
      </c>
      <c r="F14251">
        <v>3350.7969097437144</v>
      </c>
      <c r="G14251">
        <v>1092.3081159829326</v>
      </c>
      <c r="H14251">
        <v>1255.7143208883563</v>
      </c>
      <c r="I14251">
        <v>674.4954422095434</v>
      </c>
    </row>
    <row r="14252" spans="1:9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7385</v>
      </c>
      <c r="G14252">
        <v>3465.5243104206806</v>
      </c>
      <c r="I14252">
        <v>2066.6287808105167</v>
      </c>
    </row>
    <row r="14253" spans="1:9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7386</v>
      </c>
      <c r="G14253">
        <v>5454.286735204204</v>
      </c>
    </row>
    <row r="14254" spans="1:9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7387</v>
      </c>
      <c r="G14254">
        <v>6119.8269873886165</v>
      </c>
      <c r="I14254">
        <v>4084.1523292188922</v>
      </c>
    </row>
    <row r="14255" spans="1:9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7388</v>
      </c>
      <c r="G14255">
        <v>6240.1199121703557</v>
      </c>
    </row>
    <row r="14256" spans="1:9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7389</v>
      </c>
      <c r="G14256">
        <v>5517.1533893615115</v>
      </c>
      <c r="I14256">
        <v>3348.9768498266894</v>
      </c>
    </row>
    <row r="14257" spans="1:9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7390</v>
      </c>
      <c r="F14257">
        <v>30490.259798240018</v>
      </c>
      <c r="G14257">
        <v>4177.6100661638302</v>
      </c>
      <c r="I14257">
        <v>2552.0690782717852</v>
      </c>
    </row>
    <row r="14258" spans="1:9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7391</v>
      </c>
      <c r="G14258">
        <v>2356.2905567800067</v>
      </c>
      <c r="H14258">
        <v>2678.8572178951604</v>
      </c>
      <c r="I14258">
        <v>1450.3581141635232</v>
      </c>
    </row>
    <row r="14259" spans="1:9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7392</v>
      </c>
      <c r="H14259">
        <v>388.67348027496746</v>
      </c>
      <c r="I14259">
        <v>181.3386082279427</v>
      </c>
    </row>
    <row r="14260" spans="1:9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7507</v>
      </c>
      <c r="G14260">
        <v>5551.6091517361665</v>
      </c>
      <c r="I14260">
        <v>4201.6541353240418</v>
      </c>
    </row>
    <row r="14261" spans="1:9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7508</v>
      </c>
      <c r="I14261">
        <v>2825.4676732038997</v>
      </c>
    </row>
    <row r="14262" spans="1:9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7509</v>
      </c>
      <c r="G14262">
        <v>8196.2400357568367</v>
      </c>
      <c r="I14262">
        <v>3642.555989259547</v>
      </c>
    </row>
    <row r="14263" spans="1:9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7510</v>
      </c>
      <c r="G14263">
        <v>6587.1696021725857</v>
      </c>
    </row>
    <row r="14264" spans="1:9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7868</v>
      </c>
      <c r="F14264">
        <v>803.08190484313673</v>
      </c>
      <c r="I14264">
        <v>4052.2339281574941</v>
      </c>
    </row>
    <row r="14265" spans="1:9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7869</v>
      </c>
      <c r="G14265">
        <v>1878.1711440919171</v>
      </c>
      <c r="I14265">
        <v>3869.8430649495008</v>
      </c>
    </row>
    <row r="14266" spans="1:9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7987</v>
      </c>
      <c r="G14266">
        <v>2726.4845739451112</v>
      </c>
    </row>
    <row r="14267" spans="1:9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7988</v>
      </c>
      <c r="G14267">
        <v>5123.0278267600279</v>
      </c>
    </row>
    <row r="14268" spans="1:9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7989</v>
      </c>
      <c r="F14268">
        <v>1402.0855303681092</v>
      </c>
      <c r="I14268">
        <v>3633.7871977591644</v>
      </c>
    </row>
    <row r="14269" spans="1:9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8272</v>
      </c>
      <c r="F14269">
        <v>2397.8163936963374</v>
      </c>
      <c r="G14269">
        <v>30.224352960236228</v>
      </c>
      <c r="I14269">
        <v>8.7687915003840864</v>
      </c>
    </row>
    <row r="14270" spans="1:9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8273</v>
      </c>
      <c r="G14270">
        <v>600.86013684949387</v>
      </c>
      <c r="H14270">
        <v>74.744900052878364</v>
      </c>
      <c r="I14270">
        <v>142.755925626253</v>
      </c>
    </row>
    <row r="14271" spans="1:9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8274</v>
      </c>
      <c r="F14271">
        <v>13442.122825509672</v>
      </c>
      <c r="G14271">
        <v>1108.6292665814617</v>
      </c>
      <c r="H14271">
        <v>1079.3163567635634</v>
      </c>
      <c r="I14271">
        <v>266.92201327169124</v>
      </c>
    </row>
    <row r="14272" spans="1:9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8275</v>
      </c>
      <c r="G14272">
        <v>1228.3177043039971</v>
      </c>
      <c r="H14272">
        <v>3593.7347945423912</v>
      </c>
      <c r="I14272">
        <v>337.42309693477995</v>
      </c>
    </row>
    <row r="14273" spans="1:9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8276</v>
      </c>
      <c r="G14273">
        <v>1140.0625936601059</v>
      </c>
      <c r="I14273">
        <v>383.37156439679228</v>
      </c>
    </row>
    <row r="14274" spans="1:9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8277</v>
      </c>
      <c r="F14274">
        <v>2819.7615556714627</v>
      </c>
      <c r="I14274">
        <v>395.64787249733001</v>
      </c>
    </row>
    <row r="14275" spans="1:9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8278</v>
      </c>
      <c r="G14275">
        <v>843.25944759058871</v>
      </c>
      <c r="I14275">
        <v>322.3407755541192</v>
      </c>
    </row>
    <row r="14276" spans="1:9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8296</v>
      </c>
      <c r="F14276">
        <v>433.52042030669452</v>
      </c>
      <c r="G14276">
        <v>1.8134611776141678</v>
      </c>
      <c r="I14276">
        <v>24.552616201075434</v>
      </c>
    </row>
    <row r="14277" spans="1:9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8297</v>
      </c>
      <c r="F14277">
        <v>3817.9694947010275</v>
      </c>
      <c r="G14277">
        <v>189.808936590283</v>
      </c>
      <c r="H14277">
        <v>212.27551615017452</v>
      </c>
      <c r="I14277">
        <v>223.77955908980198</v>
      </c>
    </row>
    <row r="14278" spans="1:9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8298</v>
      </c>
      <c r="F14278">
        <v>7707.6940934528229</v>
      </c>
      <c r="G14278">
        <v>466.66400970604604</v>
      </c>
      <c r="H14278">
        <v>717.55104050763225</v>
      </c>
      <c r="I14278">
        <v>465.09670118037224</v>
      </c>
    </row>
    <row r="14279" spans="1:9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8299</v>
      </c>
      <c r="G14279">
        <v>663.12230394757989</v>
      </c>
      <c r="H14279">
        <v>1297.5714649179683</v>
      </c>
      <c r="I14279">
        <v>652.74883928859106</v>
      </c>
    </row>
    <row r="14280" spans="1:9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8300</v>
      </c>
      <c r="F14280">
        <v>8049.8268022900611</v>
      </c>
      <c r="G14280">
        <v>742.31010870339924</v>
      </c>
      <c r="H14280">
        <v>1369.3265689687316</v>
      </c>
      <c r="I14280">
        <v>657.30861086879065</v>
      </c>
    </row>
    <row r="14281" spans="1:9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8301</v>
      </c>
      <c r="G14281">
        <v>594.81526625744675</v>
      </c>
      <c r="H14281">
        <v>1163.0306448227873</v>
      </c>
      <c r="I14281">
        <v>450.36513145972697</v>
      </c>
    </row>
    <row r="14282" spans="1:9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8302</v>
      </c>
      <c r="F14282">
        <v>9432.8063866732609</v>
      </c>
      <c r="G14282">
        <v>343.3486496282822</v>
      </c>
      <c r="H14282">
        <v>867.04084061338892</v>
      </c>
      <c r="I14282">
        <v>221.67504912970992</v>
      </c>
    </row>
    <row r="14283" spans="1:9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8303</v>
      </c>
      <c r="F14283">
        <v>2751.6123541888046</v>
      </c>
      <c r="G14283">
        <v>84.628188288661121</v>
      </c>
      <c r="H14283">
        <v>370.73470426227664</v>
      </c>
      <c r="I14283">
        <v>35.776669321567034</v>
      </c>
    </row>
    <row r="14284" spans="1:9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8304</v>
      </c>
      <c r="F14284">
        <v>5.9795920042302679</v>
      </c>
    </row>
    <row r="14285" spans="1:9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8320</v>
      </c>
      <c r="F14285">
        <v>1844.7041333050365</v>
      </c>
      <c r="G14285">
        <v>8.4628188288661121</v>
      </c>
      <c r="I14285">
        <v>8.067288180353362</v>
      </c>
    </row>
    <row r="14286" spans="1:9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8321</v>
      </c>
      <c r="F14286">
        <v>11450.918688100934</v>
      </c>
      <c r="G14286">
        <v>529.53066386333819</v>
      </c>
      <c r="H14286">
        <v>191.3469441353686</v>
      </c>
      <c r="I14286">
        <v>186.2491314681578</v>
      </c>
    </row>
    <row r="14287" spans="1:9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8322</v>
      </c>
      <c r="F14287">
        <v>13666.163945170698</v>
      </c>
      <c r="G14287">
        <v>1410.8727961838219</v>
      </c>
      <c r="H14287">
        <v>642.80614045475386</v>
      </c>
      <c r="I14287">
        <v>437.73807169917376</v>
      </c>
    </row>
    <row r="14288" spans="1:9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8323</v>
      </c>
      <c r="G14288">
        <v>1956.1201235864812</v>
      </c>
      <c r="I14288">
        <v>600.48684194630164</v>
      </c>
    </row>
    <row r="14289" spans="1:9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8324</v>
      </c>
      <c r="F14289">
        <v>24119.041734621009</v>
      </c>
      <c r="G14289">
        <v>1823.1329705614437</v>
      </c>
      <c r="H14289">
        <v>2927.0102860707166</v>
      </c>
      <c r="I14289">
        <v>503.6793837820619</v>
      </c>
    </row>
    <row r="14290" spans="1:9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8325</v>
      </c>
      <c r="G14290">
        <v>1679.2650504707199</v>
      </c>
      <c r="H14290">
        <v>2379.8776176836473</v>
      </c>
      <c r="I14290">
        <v>356.36368657560934</v>
      </c>
    </row>
    <row r="14291" spans="1:9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8326</v>
      </c>
      <c r="F14291">
        <v>14515.735354982575</v>
      </c>
      <c r="G14291">
        <v>1129.7863136536259</v>
      </c>
      <c r="H14291">
        <v>992.61227270222469</v>
      </c>
      <c r="I14291">
        <v>240.96639043055475</v>
      </c>
    </row>
    <row r="14292" spans="1:9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8327</v>
      </c>
      <c r="G14292">
        <v>313.12429666804638</v>
      </c>
      <c r="H14292">
        <v>209.28572014805943</v>
      </c>
      <c r="I14292">
        <v>54.71725896239667</v>
      </c>
    </row>
    <row r="14293" spans="1:9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8328</v>
      </c>
      <c r="F14293">
        <v>149.48980010575647</v>
      </c>
    </row>
    <row r="14294" spans="1:9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8345</v>
      </c>
      <c r="F14294">
        <v>290.7599464332452</v>
      </c>
      <c r="I14294">
        <v>247.27992031083087</v>
      </c>
    </row>
    <row r="14295" spans="1:9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8346</v>
      </c>
      <c r="F14295">
        <v>1206.2994524239148</v>
      </c>
      <c r="G14295">
        <v>962.3433982539176</v>
      </c>
    </row>
    <row r="14296" spans="1:9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8347</v>
      </c>
      <c r="H14296">
        <v>1731.0918852246627</v>
      </c>
      <c r="I14296">
        <v>694.48828683041927</v>
      </c>
    </row>
    <row r="14297" spans="1:9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8348</v>
      </c>
      <c r="G14297">
        <v>1766.9156740554029</v>
      </c>
      <c r="I14297">
        <v>635.5620079478382</v>
      </c>
    </row>
    <row r="14298" spans="1:9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8349</v>
      </c>
      <c r="G14298">
        <v>1319.3336072100024</v>
      </c>
    </row>
    <row r="14299" spans="1:9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8488</v>
      </c>
      <c r="F14299">
        <v>1369.3265689687348</v>
      </c>
      <c r="G14299">
        <v>0.60448705920472257</v>
      </c>
      <c r="I14299">
        <v>0.35075166001536318</v>
      </c>
    </row>
    <row r="14300" spans="1:9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8489</v>
      </c>
      <c r="F14300">
        <v>9970.9696670539743</v>
      </c>
      <c r="G14300">
        <v>127.54676949219659</v>
      </c>
      <c r="H14300">
        <v>59.79592004230269</v>
      </c>
      <c r="I14300">
        <v>79.620626823487498</v>
      </c>
    </row>
    <row r="14301" spans="1:9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8490</v>
      </c>
      <c r="F14301">
        <v>18605.500521162507</v>
      </c>
      <c r="G14301">
        <v>291.96724959588033</v>
      </c>
      <c r="H14301">
        <v>496.30613635111234</v>
      </c>
      <c r="I14301">
        <v>173.27132004758906</v>
      </c>
    </row>
    <row r="14302" spans="1:9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8491</v>
      </c>
      <c r="F14302">
        <v>22463.959822417823</v>
      </c>
      <c r="H14302">
        <v>687.65308048648092</v>
      </c>
      <c r="I14302">
        <v>199.92844620875752</v>
      </c>
    </row>
    <row r="14303" spans="1:9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8492</v>
      </c>
      <c r="F14303">
        <v>15215.776061348304</v>
      </c>
      <c r="G14303">
        <v>539.20245681061192</v>
      </c>
      <c r="H14303">
        <v>1028.4898247276062</v>
      </c>
      <c r="I14303">
        <v>189.05514474828084</v>
      </c>
    </row>
    <row r="14304" spans="1:9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8493</v>
      </c>
      <c r="F14304">
        <v>7462.0309584582446</v>
      </c>
      <c r="G14304">
        <v>410.4467132000072</v>
      </c>
      <c r="H14304">
        <v>2263.2755736011568</v>
      </c>
      <c r="I14304">
        <v>208.34648604912567</v>
      </c>
    </row>
    <row r="14305" spans="1:9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8494</v>
      </c>
      <c r="F14305">
        <v>3383.3063116352378</v>
      </c>
      <c r="G14305">
        <v>201.29419071517282</v>
      </c>
      <c r="H14305">
        <v>3345.5817263668355</v>
      </c>
      <c r="I14305">
        <v>137.14389906600692</v>
      </c>
    </row>
    <row r="14306" spans="1:9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8495</v>
      </c>
      <c r="F14306">
        <v>2215.438837567312</v>
      </c>
      <c r="G14306">
        <v>44.127555321944712</v>
      </c>
      <c r="H14306">
        <v>63.571469607854169</v>
      </c>
      <c r="I14306">
        <v>42.090199201843646</v>
      </c>
    </row>
    <row r="14307" spans="1:9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8496</v>
      </c>
      <c r="F14307">
        <v>2.989796002115138</v>
      </c>
    </row>
    <row r="14308" spans="1:9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8512</v>
      </c>
      <c r="F14308">
        <v>1997.1837294129107</v>
      </c>
      <c r="G14308">
        <v>9.0673058880708481</v>
      </c>
      <c r="I14308">
        <v>52.963500662319838</v>
      </c>
    </row>
    <row r="14309" spans="1:9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8513</v>
      </c>
      <c r="F14309">
        <v>12183.418708619141</v>
      </c>
      <c r="G14309">
        <v>209.15252248483432</v>
      </c>
      <c r="H14309">
        <v>203.30612814382914</v>
      </c>
      <c r="I14309">
        <v>291.47462947276665</v>
      </c>
    </row>
    <row r="14310" spans="1:9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8514</v>
      </c>
      <c r="F14310">
        <v>20755.163846683299</v>
      </c>
      <c r="G14310">
        <v>493.86592737025927</v>
      </c>
      <c r="H14310">
        <v>1067.357172755103</v>
      </c>
      <c r="I14310">
        <v>317.0795006538886</v>
      </c>
    </row>
    <row r="14311" spans="1:9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8515</v>
      </c>
      <c r="F14311">
        <v>23007.633306796415</v>
      </c>
      <c r="G14311">
        <v>812.43060757114677</v>
      </c>
      <c r="H14311">
        <v>2448.6429257322948</v>
      </c>
      <c r="I14311">
        <v>316.02724567384206</v>
      </c>
    </row>
    <row r="14312" spans="1:9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8516</v>
      </c>
      <c r="F14312">
        <v>21655.949636593199</v>
      </c>
      <c r="G14312">
        <v>980.47801003005907</v>
      </c>
      <c r="H14312">
        <v>3495.0715264725923</v>
      </c>
      <c r="I14312">
        <v>280.60132801229094</v>
      </c>
    </row>
    <row r="14313" spans="1:9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8517</v>
      </c>
      <c r="G14313">
        <v>1059.0613277266741</v>
      </c>
      <c r="H14313">
        <v>4260.4593030140668</v>
      </c>
      <c r="I14313">
        <v>226.23482070990951</v>
      </c>
    </row>
    <row r="14314" spans="1:9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8518</v>
      </c>
      <c r="F14314">
        <v>12599.714648007171</v>
      </c>
      <c r="G14314">
        <v>735.05626399294374</v>
      </c>
      <c r="H14314">
        <v>2508.4388457745977</v>
      </c>
      <c r="I14314">
        <v>118.55406108519308</v>
      </c>
    </row>
    <row r="14315" spans="1:9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8519</v>
      </c>
      <c r="F14315">
        <v>4472.7348191642395</v>
      </c>
      <c r="G14315">
        <v>227.28713426097585</v>
      </c>
      <c r="H14315">
        <v>490.32654434688203</v>
      </c>
      <c r="I14315">
        <v>8.0672881803533532</v>
      </c>
    </row>
    <row r="14316" spans="1:9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8520</v>
      </c>
      <c r="F14316">
        <v>8.9693880063454063</v>
      </c>
    </row>
    <row r="14317" spans="1:9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8536</v>
      </c>
      <c r="F14317">
        <v>361.7653162559314</v>
      </c>
      <c r="G14317">
        <v>3.6269223552283396</v>
      </c>
      <c r="I14317">
        <v>15.082321380660666</v>
      </c>
    </row>
    <row r="14318" spans="1:9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8537</v>
      </c>
      <c r="F14318">
        <v>3327.4388879834619</v>
      </c>
      <c r="G14318">
        <v>277.45956017496752</v>
      </c>
      <c r="H14318">
        <v>340.8367442411253</v>
      </c>
      <c r="I14318">
        <v>417.04372375826688</v>
      </c>
    </row>
    <row r="14319" spans="1:9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8538</v>
      </c>
      <c r="G14319">
        <v>766.48959107158782</v>
      </c>
      <c r="H14319">
        <v>1222.8265648650899</v>
      </c>
    </row>
    <row r="14320" spans="1:9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8539</v>
      </c>
      <c r="F14320">
        <v>15646.35773378153</v>
      </c>
      <c r="H14320">
        <v>2412.7653737069136</v>
      </c>
      <c r="I14320">
        <v>1122.4053120491599</v>
      </c>
    </row>
    <row r="14321" spans="1:9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8540</v>
      </c>
      <c r="H14321">
        <v>2792.4694659755355</v>
      </c>
    </row>
    <row r="14322" spans="1:9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8541</v>
      </c>
      <c r="F14322">
        <v>15133.110931463154</v>
      </c>
      <c r="G14322">
        <v>2144.7200860583653</v>
      </c>
      <c r="I14322">
        <v>638.01726956794573</v>
      </c>
    </row>
    <row r="14323" spans="1:9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8542</v>
      </c>
      <c r="F14323">
        <v>16949.153535990728</v>
      </c>
      <c r="H14323">
        <v>932.8163526599219</v>
      </c>
      <c r="I14323">
        <v>251.83969189103144</v>
      </c>
    </row>
    <row r="14324" spans="1:9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8543</v>
      </c>
      <c r="F14324">
        <v>5895.8777161710459</v>
      </c>
      <c r="G14324">
        <v>404.40184260795996</v>
      </c>
      <c r="H14324">
        <v>209.28572014805943</v>
      </c>
      <c r="I14324">
        <v>53.665003982350548</v>
      </c>
    </row>
    <row r="14325" spans="1:9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8544</v>
      </c>
      <c r="F14325">
        <v>38.867348027496789</v>
      </c>
      <c r="G14325">
        <v>0.60448705920472257</v>
      </c>
    </row>
    <row r="14326" spans="1:9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8560</v>
      </c>
      <c r="F14326">
        <v>2030.0714854361786</v>
      </c>
    </row>
    <row r="14327" spans="1:9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8561</v>
      </c>
      <c r="F14327">
        <v>10192.21457121049</v>
      </c>
      <c r="G14327">
        <v>157.16663539322789</v>
      </c>
      <c r="H14327">
        <v>98.663268069799443</v>
      </c>
      <c r="I14327">
        <v>31.567649401382756</v>
      </c>
    </row>
    <row r="14328" spans="1:9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8562</v>
      </c>
      <c r="F14328">
        <v>21843.449591453205</v>
      </c>
      <c r="G14328">
        <v>356.04287787158268</v>
      </c>
      <c r="H14328">
        <v>445.47960431515497</v>
      </c>
      <c r="I14328">
        <v>125.21834262548471</v>
      </c>
    </row>
    <row r="14329" spans="1:9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8563</v>
      </c>
      <c r="F14329">
        <v>28409.041612097997</v>
      </c>
      <c r="G14329">
        <v>530.13515092254227</v>
      </c>
      <c r="H14329">
        <v>696.62246849282633</v>
      </c>
      <c r="I14329">
        <v>190.45815138834189</v>
      </c>
    </row>
    <row r="14330" spans="1:9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8564</v>
      </c>
      <c r="F14330">
        <v>27304.276275323897</v>
      </c>
      <c r="G14330">
        <v>517.44092267924179</v>
      </c>
      <c r="H14330">
        <v>729.51022451609276</v>
      </c>
      <c r="I14330">
        <v>168.71154846738949</v>
      </c>
    </row>
    <row r="14331" spans="1:9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8565</v>
      </c>
      <c r="F14331">
        <v>22553.419007012577</v>
      </c>
      <c r="G14331">
        <v>391.70761436465955</v>
      </c>
      <c r="H14331">
        <v>693.63267249071123</v>
      </c>
      <c r="I14331">
        <v>109.08376626477843</v>
      </c>
    </row>
    <row r="14332" spans="1:9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8566</v>
      </c>
      <c r="F14332">
        <v>13132.102421617528</v>
      </c>
      <c r="G14332">
        <v>231.51854367540867</v>
      </c>
      <c r="H14332">
        <v>394.65307227919777</v>
      </c>
      <c r="I14332">
        <v>43.843957501920372</v>
      </c>
    </row>
    <row r="14333" spans="1:9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8567</v>
      </c>
      <c r="F14333">
        <v>3507.9287033313285</v>
      </c>
      <c r="G14333">
        <v>53.799348269220374</v>
      </c>
      <c r="H14333">
        <v>68.765308048648095</v>
      </c>
      <c r="I14333">
        <v>0.70150332003072635</v>
      </c>
    </row>
    <row r="14334" spans="1:9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8568</v>
      </c>
      <c r="F14334">
        <v>74.744900052878336</v>
      </c>
    </row>
    <row r="14335" spans="1:9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8584</v>
      </c>
      <c r="F14335">
        <v>2000.1735254150267</v>
      </c>
      <c r="G14335">
        <v>1.2089741184094451</v>
      </c>
    </row>
    <row r="14336" spans="1:9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8585</v>
      </c>
      <c r="F14336">
        <v>8929.122763955038</v>
      </c>
      <c r="G14336">
        <v>282.89994370781056</v>
      </c>
      <c r="H14336">
        <v>890.95920863030994</v>
      </c>
      <c r="I14336">
        <v>52.963500662319838</v>
      </c>
    </row>
    <row r="14337" spans="1:9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8586</v>
      </c>
      <c r="F14337">
        <v>20528.507073914239</v>
      </c>
      <c r="G14337">
        <v>808.80368521591799</v>
      </c>
      <c r="H14337">
        <v>2625.0408898570881</v>
      </c>
      <c r="I14337">
        <v>173.97282336762007</v>
      </c>
    </row>
    <row r="14338" spans="1:9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8587</v>
      </c>
      <c r="F14338">
        <v>27852.562131478331</v>
      </c>
      <c r="G14338">
        <v>1385.484339697223</v>
      </c>
      <c r="H14338">
        <v>3913.6429667687107</v>
      </c>
      <c r="I14338">
        <v>285.51185125250601</v>
      </c>
    </row>
    <row r="14339" spans="1:9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8588</v>
      </c>
      <c r="F14339">
        <v>33221.164347913757</v>
      </c>
      <c r="G14339">
        <v>1911.3880812053326</v>
      </c>
      <c r="H14339">
        <v>4840.4797274244029</v>
      </c>
      <c r="I14339">
        <v>479.47751924100197</v>
      </c>
    </row>
    <row r="14340" spans="1:9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8589</v>
      </c>
      <c r="F14340">
        <v>30429.1642804968</v>
      </c>
      <c r="G14340">
        <v>1822.5284835022394</v>
      </c>
      <c r="H14340">
        <v>4161.7960349442665</v>
      </c>
      <c r="I14340">
        <v>619.07667992711652</v>
      </c>
    </row>
    <row r="14341" spans="1:9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8590</v>
      </c>
      <c r="F14341">
        <v>22567.184458102372</v>
      </c>
      <c r="G14341">
        <v>1382.4619044012006</v>
      </c>
      <c r="H14341">
        <v>2125.7449575038604</v>
      </c>
      <c r="I14341">
        <v>479.47751924100197</v>
      </c>
    </row>
    <row r="14342" spans="1:9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8591</v>
      </c>
      <c r="F14342">
        <v>8439.2861058903836</v>
      </c>
      <c r="G14342">
        <v>571.24027094846213</v>
      </c>
      <c r="H14342">
        <v>511.25511636168801</v>
      </c>
      <c r="I14342">
        <v>78.919123503456802</v>
      </c>
    </row>
    <row r="14343" spans="1:9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8592</v>
      </c>
      <c r="F14343">
        <v>331.86735623477978</v>
      </c>
      <c r="G14343">
        <v>5.4403835328425094</v>
      </c>
    </row>
    <row r="14344" spans="1:9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8608</v>
      </c>
      <c r="F14344">
        <v>4613.255231263649</v>
      </c>
      <c r="G14344">
        <v>7.8583317696613957</v>
      </c>
      <c r="I14344">
        <v>21.045099600921773</v>
      </c>
    </row>
    <row r="14345" spans="1:9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8609</v>
      </c>
      <c r="F14345">
        <v>18459.000517058845</v>
      </c>
      <c r="G14345">
        <v>304.66147783918075</v>
      </c>
      <c r="H14345">
        <v>215.26531215228965</v>
      </c>
      <c r="I14345">
        <v>231.14534395012458</v>
      </c>
    </row>
    <row r="14346" spans="1:9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8610</v>
      </c>
      <c r="G14346">
        <v>586.35244742858106</v>
      </c>
      <c r="I14346">
        <v>401.96140237760608</v>
      </c>
    </row>
    <row r="14347" spans="1:9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8611</v>
      </c>
      <c r="F14347">
        <v>28786.245892547879</v>
      </c>
      <c r="G14347">
        <v>829.35624522887997</v>
      </c>
      <c r="H14347">
        <v>1255.7143208883563</v>
      </c>
      <c r="I14347">
        <v>469.3057211005563</v>
      </c>
    </row>
    <row r="14348" spans="1:9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8612</v>
      </c>
      <c r="F14348">
        <v>24146.368377455285</v>
      </c>
      <c r="G14348">
        <v>935.74596764891044</v>
      </c>
      <c r="H14348">
        <v>1034.4694167318364</v>
      </c>
      <c r="I14348">
        <v>408.27493225788322</v>
      </c>
    </row>
    <row r="14349" spans="1:9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8613</v>
      </c>
      <c r="F14349">
        <v>33022.296843361641</v>
      </c>
      <c r="G14349">
        <v>786.43766402534379</v>
      </c>
      <c r="H14349">
        <v>801.26532856685606</v>
      </c>
      <c r="I14349">
        <v>247.98142363086191</v>
      </c>
    </row>
    <row r="14350" spans="1:9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8614</v>
      </c>
      <c r="F14350">
        <v>20634.344878196534</v>
      </c>
      <c r="G14350">
        <v>469.68644500207057</v>
      </c>
      <c r="H14350">
        <v>562.08164839764527</v>
      </c>
      <c r="I14350">
        <v>104.87474634459336</v>
      </c>
    </row>
    <row r="14351" spans="1:9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8615</v>
      </c>
      <c r="G14351">
        <v>132.38266596583432</v>
      </c>
      <c r="I14351">
        <v>10.522549800460887</v>
      </c>
    </row>
    <row r="14352" spans="1:9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8632</v>
      </c>
      <c r="F14352">
        <v>493.3163403489969</v>
      </c>
      <c r="G14352">
        <v>95.508955354346213</v>
      </c>
      <c r="I14352">
        <v>69.098077023026619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8633</v>
      </c>
      <c r="F14353">
        <v>5214.2042276887896</v>
      </c>
      <c r="H14353">
        <v>747.44900052878359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8634</v>
      </c>
      <c r="F14354">
        <v>12566.102406961636</v>
      </c>
      <c r="G14354">
        <v>3623.8999199323189</v>
      </c>
      <c r="H14354">
        <v>1991.2041374086796</v>
      </c>
      <c r="I14354">
        <v>1691.6752562540973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8635</v>
      </c>
      <c r="F14355">
        <v>17899.041447366151</v>
      </c>
      <c r="H14355">
        <v>3058.5613101637823</v>
      </c>
      <c r="I14355">
        <v>1791.6394793584718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8636</v>
      </c>
      <c r="F14356">
        <v>21664.153870144342</v>
      </c>
      <c r="H14356">
        <v>4131.898074923115</v>
      </c>
      <c r="I14356">
        <v>1528.2249826869395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8637</v>
      </c>
      <c r="F14357">
        <v>22601.572214125681</v>
      </c>
      <c r="H14357">
        <v>5088.6327955999586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8638</v>
      </c>
      <c r="F14358">
        <v>18539.725009115988</v>
      </c>
      <c r="G14358">
        <v>2041.3527989343418</v>
      </c>
      <c r="H14358">
        <v>3611.6735705550823</v>
      </c>
      <c r="I14358">
        <v>569.62069586495011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8639</v>
      </c>
      <c r="F14359">
        <v>4353.1429790796328</v>
      </c>
      <c r="G14359">
        <v>517.44092267924384</v>
      </c>
      <c r="H14359">
        <v>1234.7857488735503</v>
      </c>
      <c r="I14359">
        <v>111.88977954490049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8640</v>
      </c>
      <c r="F14360">
        <v>8.9693880063454063</v>
      </c>
      <c r="H14360">
        <v>5.9795920042302688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39</v>
      </c>
      <c r="H14361">
        <v>679.15848915481729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40</v>
      </c>
      <c r="H14362">
        <v>589.45175766643661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41</v>
      </c>
      <c r="K14363">
        <v>873.04610704020342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42</v>
      </c>
      <c r="J14364">
        <v>6075.1944328826103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43</v>
      </c>
      <c r="H14365">
        <v>6679.4453752181662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44</v>
      </c>
      <c r="H14366">
        <v>8296.0691099476644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45</v>
      </c>
      <c r="H14367">
        <v>8429.5380453752405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49</v>
      </c>
      <c r="H14368">
        <v>4770.7585390177337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50</v>
      </c>
      <c r="H14369">
        <v>42.802966841214584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53</v>
      </c>
      <c r="H14370">
        <v>2967.2142857143263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54</v>
      </c>
      <c r="H14371">
        <v>7668.1995013712694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56</v>
      </c>
      <c r="H14372">
        <v>13822.282897033194</v>
      </c>
      <c r="K14372">
        <v>1515.9999999999764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59</v>
      </c>
      <c r="J14373">
        <v>14575.428571428558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60</v>
      </c>
      <c r="J14374">
        <v>15414.714285714294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61</v>
      </c>
      <c r="J14375">
        <v>14340.571428571428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63</v>
      </c>
      <c r="J14376">
        <v>20442.411244078819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64</v>
      </c>
      <c r="J14377">
        <v>1552.9999999999782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66</v>
      </c>
      <c r="J14378">
        <v>2830.4515083520455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90</v>
      </c>
      <c r="H14379">
        <v>14336.663176265307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92</v>
      </c>
      <c r="H14380">
        <v>12568.57469458991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95</v>
      </c>
      <c r="H14381">
        <v>12591.069458987817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97</v>
      </c>
      <c r="H14382">
        <v>12620.321864871641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99</v>
      </c>
      <c r="H14383">
        <v>13366.228646222933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101</v>
      </c>
      <c r="H14384">
        <v>15827.316230366532</v>
      </c>
      <c r="K14384">
        <v>7874.2142857143117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103</v>
      </c>
      <c r="H14385">
        <v>16226.223385689396</v>
      </c>
      <c r="K14385">
        <v>13031.499999999978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105</v>
      </c>
      <c r="J14386">
        <v>11878.533108950425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106</v>
      </c>
      <c r="J14387">
        <v>23266.857142857134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107</v>
      </c>
      <c r="H14388">
        <v>9867.703315881352</v>
      </c>
      <c r="K14388">
        <v>22505.928571428598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108</v>
      </c>
      <c r="H14389">
        <v>8222.5862129145062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111</v>
      </c>
      <c r="H14390">
        <v>6881.8982547993201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112</v>
      </c>
      <c r="H14391">
        <v>5942.7255048616571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153</v>
      </c>
      <c r="H14392">
        <v>2772.8620543505494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154</v>
      </c>
      <c r="H14393">
        <v>7471.1163550237034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155</v>
      </c>
      <c r="K14394">
        <v>1098.1428571428551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156</v>
      </c>
      <c r="J14395">
        <v>5980.7857142857174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157</v>
      </c>
      <c r="H14396">
        <v>8584.5693093991831</v>
      </c>
      <c r="K14396">
        <v>17380.071428571417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158</v>
      </c>
      <c r="H14397">
        <v>13489.360383944186</v>
      </c>
      <c r="K14397">
        <v>13907.142857142877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159</v>
      </c>
      <c r="H14398">
        <v>14035.233333333368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160</v>
      </c>
      <c r="H14399">
        <v>13585.338045375251</v>
      </c>
      <c r="K14399">
        <v>13436.142857142837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161</v>
      </c>
      <c r="H14400">
        <v>13024.468586387467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162</v>
      </c>
      <c r="H14401">
        <v>12841.5111692845</v>
      </c>
      <c r="K14401">
        <v>28545.428571428587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163</v>
      </c>
      <c r="H14402">
        <v>12402.113438045406</v>
      </c>
      <c r="K14402">
        <v>26337.857142857123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164</v>
      </c>
      <c r="H14403">
        <v>12603.066666666698</v>
      </c>
      <c r="K14403">
        <v>25959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165</v>
      </c>
      <c r="K14404">
        <v>24352.5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166</v>
      </c>
      <c r="H14405">
        <v>12403.613089005268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167</v>
      </c>
      <c r="H14406">
        <v>12901.497207678914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168</v>
      </c>
      <c r="H14407">
        <v>11546.652380952433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170</v>
      </c>
      <c r="H14408">
        <v>9013.316903515386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172</v>
      </c>
      <c r="H14409">
        <v>4363.0884318125518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174</v>
      </c>
      <c r="H14410">
        <v>15200.462129144889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175</v>
      </c>
      <c r="H14411">
        <v>13063.459511343837</v>
      </c>
      <c r="K14411">
        <v>6966.0714285714421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176</v>
      </c>
      <c r="K14412">
        <v>13436.928571428598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177</v>
      </c>
      <c r="K14413">
        <v>26166.642857142877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178</v>
      </c>
      <c r="K14414">
        <v>16131.071428571424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179</v>
      </c>
      <c r="H14415">
        <v>11514.320069808056</v>
      </c>
      <c r="K14415">
        <v>16916.214285714297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180</v>
      </c>
      <c r="H14416">
        <v>11125.910471204215</v>
      </c>
      <c r="K14416">
        <v>17227.5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181</v>
      </c>
      <c r="H14417">
        <v>11247.382198952908</v>
      </c>
      <c r="K14417">
        <v>16411.000000000015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182</v>
      </c>
      <c r="H14418">
        <v>11155.903490401424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183</v>
      </c>
      <c r="H14419">
        <v>10872.469458987811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184</v>
      </c>
      <c r="H14420">
        <v>3909.555896285241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186</v>
      </c>
      <c r="H14421">
        <v>9750.7305410122408</v>
      </c>
      <c r="J14421">
        <v>22503.368347557363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187</v>
      </c>
      <c r="H14422">
        <v>9630.7584642234087</v>
      </c>
      <c r="J14422">
        <v>34727.357142857145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188</v>
      </c>
      <c r="H14423">
        <v>10676.0151832461</v>
      </c>
      <c r="K14423">
        <v>22425.428571428587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189</v>
      </c>
      <c r="H14424">
        <v>10788.48900523563</v>
      </c>
      <c r="J14424">
        <v>3592.1337341614344</v>
      </c>
      <c r="K14424">
        <v>22888.071428571413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190</v>
      </c>
      <c r="H14425">
        <v>10136.140837696361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191</v>
      </c>
      <c r="H14426">
        <v>9989.1750436300426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194</v>
      </c>
      <c r="H14427">
        <v>3315.8827973074494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196</v>
      </c>
      <c r="H14428">
        <v>4033.5437048117983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198</v>
      </c>
      <c r="H14429">
        <v>5718.7204437796208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199</v>
      </c>
      <c r="H14430">
        <v>4951.4254300673383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202</v>
      </c>
      <c r="H14431">
        <v>6223.6140114684895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210</v>
      </c>
      <c r="H14432">
        <v>8853.9392670157285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211</v>
      </c>
      <c r="H14433">
        <v>8670.9818499127614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212</v>
      </c>
      <c r="H14434">
        <v>8503.0209424083987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213</v>
      </c>
      <c r="H14435">
        <v>7651.2191972076989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214</v>
      </c>
      <c r="H14436">
        <v>6464.9952879581315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234</v>
      </c>
      <c r="H14437">
        <v>14441.638743455534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235</v>
      </c>
      <c r="K14438">
        <v>25620.21428571429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236</v>
      </c>
      <c r="H14439">
        <v>17406.448691099518</v>
      </c>
      <c r="K14439">
        <v>28971.642857142881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237</v>
      </c>
      <c r="H14440">
        <v>18675.153403141408</v>
      </c>
      <c r="K14440">
        <v>33587.142857142826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238</v>
      </c>
      <c r="H14441">
        <v>18865.609075043678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239</v>
      </c>
      <c r="H14442">
        <v>10385.946920967384</v>
      </c>
      <c r="K14442">
        <v>40894.714285714297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240</v>
      </c>
      <c r="H14443">
        <v>17790.359336823778</v>
      </c>
      <c r="K14443">
        <v>32819.999999999978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241</v>
      </c>
      <c r="H14444">
        <v>17060.02931937177</v>
      </c>
      <c r="K14444">
        <v>30297.571428571457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242</v>
      </c>
      <c r="H14445">
        <v>16154.240139616097</v>
      </c>
      <c r="K14445">
        <v>24828.499999999985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243</v>
      </c>
      <c r="H14446">
        <v>14641.092321116965</v>
      </c>
      <c r="K14446">
        <v>22412.285714285732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244</v>
      </c>
      <c r="H14447">
        <v>12943.487434555007</v>
      </c>
      <c r="K14447">
        <v>21180.142857142841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245</v>
      </c>
      <c r="H14448">
        <v>11772.260034904044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246</v>
      </c>
      <c r="H14449">
        <v>11094.417801047148</v>
      </c>
      <c r="K14449">
        <v>26963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247</v>
      </c>
      <c r="H14450">
        <v>10783.990052356048</v>
      </c>
      <c r="K14450">
        <v>31078.999999999985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248</v>
      </c>
      <c r="H14451">
        <v>10771.992844677165</v>
      </c>
      <c r="K14451">
        <v>35534.928571428551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249</v>
      </c>
      <c r="H14452">
        <v>10529.049389179781</v>
      </c>
      <c r="K14452">
        <v>37575.071428571442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250</v>
      </c>
      <c r="H14453">
        <v>9713.2392670157315</v>
      </c>
      <c r="K14453">
        <v>36768.285714285688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251</v>
      </c>
      <c r="H14454">
        <v>9375.8178010471438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252</v>
      </c>
      <c r="H14455">
        <v>8717.4710296684334</v>
      </c>
      <c r="K14455">
        <v>34001.999999999964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253</v>
      </c>
      <c r="H14456">
        <v>7699.2080279232314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254</v>
      </c>
      <c r="H14457">
        <v>7052.8584642234036</v>
      </c>
      <c r="K14457">
        <v>25609.499999999985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255</v>
      </c>
      <c r="H14458">
        <v>6695.9415357766311</v>
      </c>
      <c r="K14458">
        <v>15716.928571428572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256</v>
      </c>
      <c r="H14459">
        <v>6491.9890052356177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257</v>
      </c>
      <c r="H14460">
        <v>6452.9980802792479</v>
      </c>
      <c r="J14460">
        <v>2789.4285714285579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258</v>
      </c>
      <c r="H14461">
        <v>6441.0008726003653</v>
      </c>
      <c r="J14461">
        <v>3575.5000000000146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259</v>
      </c>
      <c r="H14462">
        <v>6701.9401396160729</v>
      </c>
      <c r="J14462">
        <v>35944.071428571428</v>
      </c>
      <c r="K14462">
        <v>11702.991047026604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260</v>
      </c>
      <c r="H14463">
        <v>7427.7712041885006</v>
      </c>
      <c r="J14463">
        <v>20231.381081235762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261</v>
      </c>
      <c r="H14464">
        <v>7763.6930191972269</v>
      </c>
      <c r="J14464">
        <v>5822.8583458103458</v>
      </c>
      <c r="K14464">
        <v>37459.5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262</v>
      </c>
      <c r="H14465">
        <v>7331.7935427574357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263</v>
      </c>
      <c r="H14466">
        <v>6503.9862129145013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283</v>
      </c>
      <c r="H14467">
        <v>5616.1928446771526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284</v>
      </c>
      <c r="H14468">
        <v>7475.7600349040331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286</v>
      </c>
      <c r="H14469">
        <v>10617.528795811546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287</v>
      </c>
      <c r="H14470">
        <v>11355.357068062856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288</v>
      </c>
      <c r="H14471">
        <v>11610.297731239121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289</v>
      </c>
      <c r="H14472">
        <v>11052.427574171057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290</v>
      </c>
      <c r="H14473">
        <v>7100.936474694623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291</v>
      </c>
      <c r="K14474">
        <v>5582.8027424582579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292</v>
      </c>
      <c r="H14475">
        <v>5919.1223385689509</v>
      </c>
      <c r="K14475">
        <v>3500.7142857142753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293</v>
      </c>
      <c r="H14476">
        <v>4936.850959860396</v>
      </c>
      <c r="K14476">
        <v>11799.499999999978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294</v>
      </c>
      <c r="H14477">
        <v>4611.4267015706928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295</v>
      </c>
      <c r="H14478">
        <v>4462.9612565445141</v>
      </c>
      <c r="K14478">
        <v>18327.357142857145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296</v>
      </c>
      <c r="H14479">
        <v>4098.5460732984402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297</v>
      </c>
      <c r="H14480">
        <v>3698.1392670157165</v>
      </c>
      <c r="K14480">
        <v>24649.428571428587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298</v>
      </c>
      <c r="H14481">
        <v>3326.22582897034</v>
      </c>
      <c r="J14481">
        <v>24455.142857142855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299</v>
      </c>
      <c r="H14482">
        <v>2946.8141361256621</v>
      </c>
      <c r="J14482">
        <v>23409.714285714257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301</v>
      </c>
      <c r="H14483">
        <v>2294.465968586393</v>
      </c>
      <c r="K14483">
        <v>15430.928571428591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302</v>
      </c>
      <c r="H14484">
        <v>1940.5483420593418</v>
      </c>
      <c r="J14484">
        <v>11273.428571428558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303</v>
      </c>
      <c r="H14485">
        <v>1697.6048865619587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304</v>
      </c>
      <c r="H14486">
        <v>1655.6146596858682</v>
      </c>
      <c r="J14486">
        <v>3586.0714285714021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305</v>
      </c>
      <c r="H14487">
        <v>1558.1373472949426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306</v>
      </c>
      <c r="H14488">
        <v>1378.1792321116964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307</v>
      </c>
      <c r="H14489">
        <v>1318.1931937172808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308</v>
      </c>
      <c r="H14490">
        <v>1285.2008726003523</v>
      </c>
      <c r="J14490">
        <v>17802.642857142859</v>
      </c>
      <c r="K14490">
        <v>9052.8887145167173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309</v>
      </c>
      <c r="H14491">
        <v>1232.7130890052385</v>
      </c>
      <c r="K14491">
        <v>31911.428571428587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310</v>
      </c>
      <c r="H14492">
        <v>1241.710994764401</v>
      </c>
      <c r="J14492">
        <v>12975.857142857143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311</v>
      </c>
      <c r="H14493">
        <v>1565.6356020942449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465</v>
      </c>
      <c r="H14494">
        <v>2226.5298678633817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468</v>
      </c>
      <c r="H14495">
        <v>5346.2556719022823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470</v>
      </c>
      <c r="H14496">
        <v>5697.1739965096131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472</v>
      </c>
      <c r="H14497">
        <v>5569.7036649214797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475</v>
      </c>
      <c r="J14498">
        <v>12035.92036418512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476</v>
      </c>
      <c r="J14499">
        <v>13593.410360221445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477</v>
      </c>
      <c r="H14500">
        <v>2337.9558464223442</v>
      </c>
      <c r="J14500">
        <v>15541.028178942826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478</v>
      </c>
      <c r="H14501">
        <v>1804.0801047120465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479</v>
      </c>
      <c r="H14502">
        <v>1486.1541012216442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480</v>
      </c>
      <c r="H14503">
        <v>1714.1010471204231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715</v>
      </c>
      <c r="H14504">
        <v>6743.9303664921636</v>
      </c>
      <c r="J14504">
        <v>14439.498523683887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716</v>
      </c>
      <c r="H14505">
        <v>6484.4907504363164</v>
      </c>
      <c r="K14505">
        <v>14927.957778626736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717</v>
      </c>
      <c r="H14506">
        <v>6388.5130890052515</v>
      </c>
      <c r="J14506">
        <v>7451.6718603313893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786</v>
      </c>
      <c r="H14507">
        <v>10481.662312305842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787</v>
      </c>
      <c r="H14508">
        <v>13709.809075043664</v>
      </c>
      <c r="K14508">
        <v>7312.2166489447263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788</v>
      </c>
      <c r="H14509">
        <v>11832.246073298458</v>
      </c>
      <c r="K14509">
        <v>7587.7267068677465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789</v>
      </c>
      <c r="H14510">
        <v>1093.7754497153946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896</v>
      </c>
      <c r="H14511">
        <v>1716.5983046622132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897</v>
      </c>
      <c r="H14512">
        <v>5109.8615806532198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899</v>
      </c>
      <c r="H14513">
        <v>7685.7728247320028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901</v>
      </c>
      <c r="H14514">
        <v>9254.0772874595223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905</v>
      </c>
      <c r="H14515">
        <v>9960.681675392696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906</v>
      </c>
      <c r="H14516">
        <v>11074.922338568964</v>
      </c>
      <c r="K14516">
        <v>18115.928571428583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907</v>
      </c>
      <c r="K14517">
        <v>17671.5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908</v>
      </c>
      <c r="J14518">
        <v>35051.571428571428</v>
      </c>
      <c r="K14518">
        <v>17955.642857142877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909</v>
      </c>
      <c r="H14519">
        <v>9203.357940663198</v>
      </c>
      <c r="K14519">
        <v>17988.428571428583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910</v>
      </c>
      <c r="J14520">
        <v>17240.502670465979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920</v>
      </c>
      <c r="H14521">
        <v>9280.3356768886115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921</v>
      </c>
      <c r="H14522">
        <v>14590.104188481711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922</v>
      </c>
      <c r="H14523">
        <v>15025.002966841224</v>
      </c>
      <c r="K14523">
        <v>8418.214285714279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923</v>
      </c>
      <c r="H14524">
        <v>15503.391623036687</v>
      </c>
      <c r="K14524">
        <v>12484.642857142877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924</v>
      </c>
      <c r="H14525">
        <v>15816.818673647511</v>
      </c>
      <c r="K14525">
        <v>15496.571428571413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925</v>
      </c>
      <c r="H14526">
        <v>16311.703490401438</v>
      </c>
      <c r="K14526">
        <v>14553.142857142866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926</v>
      </c>
      <c r="K14527">
        <v>12232.499999999993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927</v>
      </c>
      <c r="H14528">
        <v>16806.588307155365</v>
      </c>
      <c r="K14528">
        <v>5287.714285714279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928</v>
      </c>
      <c r="H14529">
        <v>17278.978359511388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929</v>
      </c>
      <c r="H14530">
        <v>18354.228097731288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930</v>
      </c>
      <c r="K14531">
        <v>27150.21428571429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931</v>
      </c>
      <c r="K14532">
        <v>24159.428571428583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932</v>
      </c>
      <c r="H14533">
        <v>22362.795113438104</v>
      </c>
      <c r="K14533">
        <v>23955.428571428583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933</v>
      </c>
      <c r="H14534">
        <v>22299.809773123965</v>
      </c>
      <c r="K14534">
        <v>25310.571428571413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934</v>
      </c>
      <c r="H14535">
        <v>22148.345026178067</v>
      </c>
      <c r="J14535">
        <v>1749.4367976741414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935</v>
      </c>
      <c r="H14536">
        <v>13474.414260782902</v>
      </c>
      <c r="K14536">
        <v>34884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936</v>
      </c>
      <c r="H14537">
        <v>12486.722463226175</v>
      </c>
      <c r="K14537">
        <v>39102.428571428587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937</v>
      </c>
      <c r="H14538">
        <v>10974.349788082818</v>
      </c>
      <c r="K14538">
        <v>39623.357142857167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938</v>
      </c>
      <c r="H14539">
        <v>15585.872425829011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939</v>
      </c>
      <c r="H14540">
        <v>12807.01919720771</v>
      </c>
      <c r="K14540">
        <v>27286.785714285717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940</v>
      </c>
      <c r="H14541">
        <v>10388.082198952905</v>
      </c>
      <c r="K14541">
        <v>23356.428571428572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941</v>
      </c>
      <c r="H14542">
        <v>8350.0565445026386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942</v>
      </c>
      <c r="H14543">
        <v>7525.2485165794251</v>
      </c>
      <c r="J14543">
        <v>10362.5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943</v>
      </c>
      <c r="H14544">
        <v>7537.2457242583087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944</v>
      </c>
      <c r="H14545">
        <v>7402.277137870874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945</v>
      </c>
      <c r="H14546">
        <v>6157.1094988780951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947</v>
      </c>
      <c r="H14547">
        <v>2243.823510346585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949</v>
      </c>
      <c r="H14548">
        <v>690.02600349042041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950</v>
      </c>
      <c r="H14549">
        <v>4595.7535277986044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951</v>
      </c>
      <c r="H14550">
        <v>8084.9525554724587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952</v>
      </c>
      <c r="H14551">
        <v>12684.047818499159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953</v>
      </c>
      <c r="K14552">
        <v>20614.928571428587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954</v>
      </c>
      <c r="K14553">
        <v>19434.642857142881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955</v>
      </c>
      <c r="H14554">
        <v>17431.94275741715</v>
      </c>
      <c r="K14554">
        <v>24283.285714285706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956</v>
      </c>
      <c r="H14555">
        <v>17884.837347294986</v>
      </c>
      <c r="J14555">
        <v>8601.0560831552575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957</v>
      </c>
      <c r="H14556">
        <v>17088.522687609118</v>
      </c>
      <c r="K14556">
        <v>25813.285714285706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958</v>
      </c>
      <c r="K14557">
        <v>27317.785714285706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959</v>
      </c>
      <c r="H14558">
        <v>13915.261256544538</v>
      </c>
      <c r="J14558">
        <v>9614.3571428571486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960</v>
      </c>
      <c r="H14559">
        <v>12496.59144851661</v>
      </c>
      <c r="K14559">
        <v>7217.1428571428405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961</v>
      </c>
      <c r="H14560">
        <v>11346.359162303694</v>
      </c>
      <c r="K14560">
        <v>3353.4999999999782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962</v>
      </c>
      <c r="H14561">
        <v>9567.1219645974033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963</v>
      </c>
      <c r="H14562">
        <v>8244.9315133383716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964</v>
      </c>
      <c r="H14563">
        <v>10231.258040388957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965</v>
      </c>
      <c r="H14564">
        <v>13172.934031413646</v>
      </c>
      <c r="K14564">
        <v>346.57142857144936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966</v>
      </c>
      <c r="H14565">
        <v>13757.797905759197</v>
      </c>
      <c r="K14565">
        <v>2082.9285714285761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967</v>
      </c>
      <c r="K14566">
        <v>1220.2857142856956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968</v>
      </c>
      <c r="H14567">
        <v>14329.164921466005</v>
      </c>
      <c r="K14567">
        <v>5469.0714285714166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969</v>
      </c>
      <c r="H14568">
        <v>14459.634554973858</v>
      </c>
      <c r="K14568">
        <v>9536.5000000000182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970</v>
      </c>
      <c r="H14569">
        <v>9090.5093742209228</v>
      </c>
      <c r="K14569">
        <v>20443.714285714294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971</v>
      </c>
      <c r="H14570">
        <v>11077.513562702607</v>
      </c>
      <c r="K14570">
        <v>20465.571428571417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972</v>
      </c>
      <c r="H14571">
        <v>12852.408152580443</v>
      </c>
      <c r="K14571">
        <v>21132.214285714294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973</v>
      </c>
      <c r="H14572">
        <v>12674.922463226167</v>
      </c>
      <c r="K14572">
        <v>21991.928571428587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974</v>
      </c>
      <c r="H14573">
        <v>12938.408501620577</v>
      </c>
      <c r="K14573">
        <v>23081.142857142881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975</v>
      </c>
      <c r="H14574">
        <v>12813.240513587676</v>
      </c>
      <c r="K14574">
        <v>22654.928571428587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976</v>
      </c>
      <c r="H14575">
        <v>10999.295761655487</v>
      </c>
      <c r="K14575">
        <v>24585.642857142877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977</v>
      </c>
      <c r="H14576">
        <v>9500.6114684617714</v>
      </c>
      <c r="K14576">
        <v>24246.857142857119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978</v>
      </c>
      <c r="H14577">
        <v>17889.336300174567</v>
      </c>
      <c r="K14577">
        <v>24563.785714285706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979</v>
      </c>
      <c r="H14578">
        <v>18618.166666666712</v>
      </c>
      <c r="K14578">
        <v>27124.714285714294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980</v>
      </c>
      <c r="H14579">
        <v>18987.080802792367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981</v>
      </c>
      <c r="H14580">
        <v>18748.636300174567</v>
      </c>
      <c r="K14580">
        <v>28363.28571428571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982</v>
      </c>
      <c r="H14581">
        <v>18037.801745200744</v>
      </c>
      <c r="J14581">
        <v>5582.6664673992054</v>
      </c>
      <c r="K14581">
        <v>28417.928571428587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983</v>
      </c>
      <c r="H14582">
        <v>17064.528272251351</v>
      </c>
      <c r="J14582">
        <v>3312.8198608895909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984</v>
      </c>
      <c r="H14583">
        <v>15929.292495637039</v>
      </c>
      <c r="K14583">
        <v>30009.857142857119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985</v>
      </c>
      <c r="H14584">
        <v>10792.720269259571</v>
      </c>
      <c r="K14584">
        <v>31033.500000000004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986</v>
      </c>
      <c r="H14585">
        <v>14794.056719022725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987</v>
      </c>
      <c r="H14586">
        <v>13648.323385689389</v>
      </c>
      <c r="K14586">
        <v>13962.785714285721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988</v>
      </c>
      <c r="K14587">
        <v>12021.571428571431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989</v>
      </c>
      <c r="K14588">
        <v>19974.734230865128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990</v>
      </c>
      <c r="H14589">
        <v>9404.3111692844905</v>
      </c>
      <c r="K14589">
        <v>6605.8571428571231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991</v>
      </c>
      <c r="K14590">
        <v>5067.928571428587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992</v>
      </c>
      <c r="H14591">
        <v>7351.2890052356206</v>
      </c>
      <c r="K14591">
        <v>7506.5714285714275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994</v>
      </c>
      <c r="H14592">
        <v>3205.7770880079988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1027</v>
      </c>
      <c r="H14593">
        <v>8958.2669879139885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1028</v>
      </c>
      <c r="H14594">
        <v>10293.6041884817</v>
      </c>
      <c r="K14594">
        <v>6988.5389480707418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1029</v>
      </c>
      <c r="H14595">
        <v>10154.136649214684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1030</v>
      </c>
      <c r="H14596">
        <v>10046.161780104738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1050</v>
      </c>
      <c r="H14597">
        <v>8197.0921465968804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1051</v>
      </c>
      <c r="H14598">
        <v>8174.5973821989728</v>
      </c>
      <c r="K14598">
        <v>12425.785714285706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1052</v>
      </c>
      <c r="H14599">
        <v>8350.0565445026386</v>
      </c>
      <c r="K14599">
        <v>13365.642857142879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1053</v>
      </c>
      <c r="K14600">
        <v>13988.571428571415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1054</v>
      </c>
      <c r="H14601">
        <v>2343.0901094886412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1060</v>
      </c>
      <c r="H14602">
        <v>4856.9782847170518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1061</v>
      </c>
      <c r="H14603">
        <v>12045.125779107486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1063</v>
      </c>
      <c r="H14604">
        <v>15711.843106457283</v>
      </c>
      <c r="K14604">
        <v>4886.8571428571704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1064</v>
      </c>
      <c r="H14605">
        <v>14597.602443281014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1065</v>
      </c>
      <c r="H14606">
        <v>14149.206806282758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1067</v>
      </c>
      <c r="H14607">
        <v>12615.063874345582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1068</v>
      </c>
      <c r="H14608">
        <v>12433.606108202475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1069</v>
      </c>
      <c r="H14609">
        <v>11890.732460733016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1071</v>
      </c>
      <c r="H14610">
        <v>11262.378708551512</v>
      </c>
      <c r="K14610">
        <v>763.64285714283324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1075</v>
      </c>
      <c r="H14611">
        <v>5247.2787085514965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1097</v>
      </c>
      <c r="H14612">
        <v>6256.5438045375367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1098</v>
      </c>
      <c r="H14613">
        <v>7561.2401396160749</v>
      </c>
      <c r="K14613">
        <v>14476.714285714292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1099</v>
      </c>
      <c r="H14614">
        <v>7814.6811518324812</v>
      </c>
      <c r="K14614">
        <v>12323.785714285706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1100</v>
      </c>
      <c r="H14615">
        <v>8098.1151832460946</v>
      </c>
      <c r="K14615">
        <v>12196.285714285706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1101</v>
      </c>
      <c r="J14616">
        <v>1811.3959614074047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1102</v>
      </c>
      <c r="H14617">
        <v>8813.4486910994983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1108</v>
      </c>
      <c r="H14618">
        <v>2012.4812016953492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1110</v>
      </c>
      <c r="H14619">
        <v>16598.136823734771</v>
      </c>
      <c r="K14619">
        <v>5937.4999999999927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1111</v>
      </c>
      <c r="H14620">
        <v>17362.958813263569</v>
      </c>
      <c r="K14620">
        <v>13909.357142857134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1112</v>
      </c>
      <c r="H14621">
        <v>11759.257192720066</v>
      </c>
      <c r="K14621">
        <v>28556.357142857119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1113</v>
      </c>
      <c r="H14622">
        <v>15400.867265021228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1114</v>
      </c>
      <c r="H14623">
        <v>16574.142408377003</v>
      </c>
      <c r="J14623">
        <v>1394.4285714285652</v>
      </c>
      <c r="K14623">
        <v>33048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1115</v>
      </c>
      <c r="H14624">
        <v>16104.751657940706</v>
      </c>
      <c r="J14624">
        <v>747.42857142857247</v>
      </c>
      <c r="K14624">
        <v>31732.928571428587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1116</v>
      </c>
      <c r="H14625">
        <v>15548.3811518325</v>
      </c>
      <c r="J14625">
        <v>1943.8571428571449</v>
      </c>
      <c r="K14625">
        <v>31740.214285714297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1117</v>
      </c>
      <c r="H14626">
        <v>15614.365794066358</v>
      </c>
      <c r="J14626">
        <v>2647.7857142857174</v>
      </c>
      <c r="K14626">
        <v>34235.571428571413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1118</v>
      </c>
      <c r="H14627">
        <v>15989.278534031455</v>
      </c>
      <c r="K14627">
        <v>36898.5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1119</v>
      </c>
      <c r="H14628">
        <v>16118.248516579446</v>
      </c>
      <c r="J14628">
        <v>1070.4285714285725</v>
      </c>
      <c r="K14628">
        <v>37339.285714285703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1120</v>
      </c>
      <c r="H14629">
        <v>16214.226178010511</v>
      </c>
      <c r="K14629">
        <v>37583.357142857123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1121</v>
      </c>
      <c r="H14630">
        <v>16670.120069808068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1122</v>
      </c>
      <c r="H14631">
        <v>17466.434729493936</v>
      </c>
      <c r="K14631">
        <v>34548.857142857123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1123</v>
      </c>
      <c r="H14632">
        <v>18267.248342059382</v>
      </c>
      <c r="J14632">
        <v>23816.921583132913</v>
      </c>
      <c r="K14632">
        <v>32279.35714285717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1124</v>
      </c>
      <c r="H14633">
        <v>18232.756369982591</v>
      </c>
      <c r="K14633">
        <v>30895.071428571417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1125</v>
      </c>
      <c r="H14634">
        <v>17722.875043630062</v>
      </c>
      <c r="K14634">
        <v>30913.285714285706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1126</v>
      </c>
      <c r="H14635">
        <v>17133.512216404932</v>
      </c>
      <c r="K14635">
        <v>31273.928571428587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1127</v>
      </c>
      <c r="H14636">
        <v>16376.188481675434</v>
      </c>
      <c r="K14636">
        <v>33324.857142857123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1128</v>
      </c>
      <c r="H14637">
        <v>12036.376489653492</v>
      </c>
      <c r="K14637">
        <v>34596.21428571429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1129</v>
      </c>
      <c r="H14638">
        <v>12068.766093243614</v>
      </c>
      <c r="K14638">
        <v>35175.42857142858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1130</v>
      </c>
      <c r="H14639">
        <v>10113.690825230649</v>
      </c>
      <c r="K14639">
        <v>35940.428571428587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1131</v>
      </c>
      <c r="H14640">
        <v>15893.30087260039</v>
      </c>
      <c r="K14640">
        <v>27480.714285714283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1132</v>
      </c>
      <c r="H14641">
        <v>10442.155223136409</v>
      </c>
      <c r="K14641">
        <v>35517.857142857116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1133</v>
      </c>
      <c r="H14642">
        <v>14684.161156818791</v>
      </c>
      <c r="K14642">
        <v>35339.357142857123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1134</v>
      </c>
      <c r="H14643">
        <v>16049.264572425869</v>
      </c>
      <c r="J14643">
        <v>1925.7857142857174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1135</v>
      </c>
      <c r="H14644">
        <v>15932.29179755676</v>
      </c>
      <c r="J14644">
        <v>3459.1428571428551</v>
      </c>
      <c r="K14644">
        <v>37466.78571428571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1136</v>
      </c>
      <c r="H14645">
        <v>15417.911518324647</v>
      </c>
      <c r="J14645">
        <v>6104.9999999999927</v>
      </c>
      <c r="K14645">
        <v>38905.714285714297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1137</v>
      </c>
      <c r="H14646">
        <v>14867.539616055883</v>
      </c>
      <c r="J14646">
        <v>7769.4999999999927</v>
      </c>
      <c r="K14646">
        <v>38993.142857142877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1138</v>
      </c>
      <c r="H14647">
        <v>14545.1146596859</v>
      </c>
      <c r="J14647">
        <v>8780.2615600737918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1139</v>
      </c>
      <c r="H14648">
        <v>14257.181675392705</v>
      </c>
      <c r="J14648">
        <v>6935.2142857142826</v>
      </c>
      <c r="K14648">
        <v>38035.07142857142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1140</v>
      </c>
      <c r="J14649">
        <v>5712.5714285714203</v>
      </c>
      <c r="K14649">
        <v>37911.214285714297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1141</v>
      </c>
      <c r="H14650">
        <v>13186.430890052388</v>
      </c>
      <c r="J14650">
        <v>3732</v>
      </c>
      <c r="K14650">
        <v>37051.5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1142</v>
      </c>
      <c r="H14651">
        <v>12535.58237347298</v>
      </c>
      <c r="J14651">
        <v>3299.8571428571377</v>
      </c>
      <c r="K14651">
        <v>36100.71428571429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1143</v>
      </c>
      <c r="H14652">
        <v>11917.726178010502</v>
      </c>
      <c r="J14652">
        <v>3337.5714285714275</v>
      </c>
      <c r="K14652">
        <v>35128.071428571413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1144</v>
      </c>
      <c r="H14653">
        <v>11440.837172774898</v>
      </c>
      <c r="J14653">
        <v>1327.8571428571449</v>
      </c>
      <c r="K14653">
        <v>34180.928571428587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1145</v>
      </c>
      <c r="H14654">
        <v>12301.63682373476</v>
      </c>
      <c r="K14654">
        <v>34031.571428571413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1146</v>
      </c>
      <c r="H14655">
        <v>13550.846073298462</v>
      </c>
      <c r="K14655">
        <v>37026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1147</v>
      </c>
      <c r="H14656">
        <v>13909.262652705096</v>
      </c>
      <c r="K14656">
        <v>40147.928571428587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1148</v>
      </c>
      <c r="H14657">
        <v>13906.263350785375</v>
      </c>
      <c r="K14657">
        <v>40829.142857142884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1149</v>
      </c>
      <c r="H14658">
        <v>13432.373647469494</v>
      </c>
      <c r="K14658">
        <v>40818.21428571429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1150</v>
      </c>
      <c r="H14659">
        <v>12427.607504363034</v>
      </c>
      <c r="K14659">
        <v>4284.9556418019347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1151</v>
      </c>
      <c r="H14660">
        <v>10716.50575916233</v>
      </c>
      <c r="K14660">
        <v>36126.214285714297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1152</v>
      </c>
      <c r="H14661">
        <v>8129.6078534031622</v>
      </c>
      <c r="K14661">
        <v>18985.499999999971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1153</v>
      </c>
      <c r="H14662">
        <v>7195.3253054101406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1155</v>
      </c>
      <c r="H14663">
        <v>482.96108202445248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1244</v>
      </c>
      <c r="K14664">
        <v>9555.2142857142935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1245</v>
      </c>
      <c r="H14665">
        <v>11979.211867364778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1246</v>
      </c>
      <c r="H14666">
        <v>5145.5252717045641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1291</v>
      </c>
      <c r="H14667">
        <v>9314.3321116928691</v>
      </c>
      <c r="K14667">
        <v>5767.7833615489908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1292</v>
      </c>
      <c r="H14668">
        <v>8948.417277486933</v>
      </c>
      <c r="K14668">
        <v>6656.0680885996335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1293</v>
      </c>
      <c r="H14669">
        <v>8213.5883071553435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1294</v>
      </c>
      <c r="H14670">
        <v>2022.1084963648609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1312</v>
      </c>
      <c r="J14671">
        <v>3106.806737241528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1314</v>
      </c>
      <c r="J14672">
        <v>24436.28571428571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1315</v>
      </c>
      <c r="H14673">
        <v>7787.6874345549932</v>
      </c>
      <c r="J14673">
        <v>26997.214285714283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1316</v>
      </c>
      <c r="H14674">
        <v>7631.723734729514</v>
      </c>
      <c r="J14674">
        <v>28144.714285714283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1317</v>
      </c>
      <c r="H14675">
        <v>7187.8270506108383</v>
      </c>
      <c r="J14675">
        <v>28206.642857142855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1318</v>
      </c>
      <c r="J14676">
        <v>27346.928571428572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1319</v>
      </c>
      <c r="H14677">
        <v>5932.619197207694</v>
      </c>
      <c r="J14677">
        <v>11725.385546914058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1322</v>
      </c>
      <c r="H14678">
        <v>627.52670157068951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1337</v>
      </c>
      <c r="H14679">
        <v>5985.1069808028078</v>
      </c>
      <c r="K14679">
        <v>10356.642857142881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1338</v>
      </c>
      <c r="J14680">
        <v>21077.571428571428</v>
      </c>
      <c r="K14680">
        <v>15664.285714285706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1339</v>
      </c>
      <c r="H14681">
        <v>10287.605584642261</v>
      </c>
      <c r="K14681">
        <v>21609.428571428587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1340</v>
      </c>
      <c r="J14682">
        <v>31773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1341</v>
      </c>
      <c r="H14683">
        <v>10095.650261780131</v>
      </c>
      <c r="J14683">
        <v>7870.6917887872987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1342</v>
      </c>
      <c r="H14684">
        <v>9737.2336823734986</v>
      </c>
      <c r="J14684">
        <v>10675.094816613055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1343</v>
      </c>
      <c r="J14685">
        <v>10446.580347362997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1362</v>
      </c>
      <c r="K14686">
        <v>3633.9660270576933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1363</v>
      </c>
      <c r="J14687">
        <v>17190.642857142855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1364</v>
      </c>
      <c r="J14688">
        <v>19817.142857142859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1365</v>
      </c>
      <c r="H14689">
        <v>9716.2385689354523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1483</v>
      </c>
      <c r="H14690">
        <v>2201.487609075049</v>
      </c>
      <c r="K14690">
        <v>7008.8571428571213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1484</v>
      </c>
      <c r="H14691">
        <v>2426.4352530541073</v>
      </c>
      <c r="K14691">
        <v>8655.428571428587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1485</v>
      </c>
      <c r="H14692">
        <v>2672.3780104712109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1486</v>
      </c>
      <c r="H14693">
        <v>2859.8343804537594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1506</v>
      </c>
      <c r="H14694">
        <v>8197.0921465968804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1507</v>
      </c>
      <c r="H14695">
        <v>8207.5897033159017</v>
      </c>
      <c r="K14695">
        <v>5876.93136619293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1508</v>
      </c>
      <c r="H14696">
        <v>7295.8019197207868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1509</v>
      </c>
      <c r="H14697">
        <v>6497.9876090750604</v>
      </c>
      <c r="K14697">
        <v>14068.87580721387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1510</v>
      </c>
      <c r="H14698">
        <v>5820.1453752181642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1579</v>
      </c>
      <c r="H14699">
        <v>1310.6949389179788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1580</v>
      </c>
      <c r="H14700">
        <v>1391.6760907504399</v>
      </c>
      <c r="K14700">
        <v>4141.9285714285706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1581</v>
      </c>
      <c r="H14701">
        <v>1478.6558464223424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1602</v>
      </c>
      <c r="H14702">
        <v>3621.6570680628365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1603</v>
      </c>
      <c r="H14703">
        <v>3563.1706806282809</v>
      </c>
      <c r="J14703">
        <v>13551.428571428571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1604</v>
      </c>
      <c r="H14704">
        <v>3300.7317626527133</v>
      </c>
      <c r="J14704">
        <v>1747.9785412943475</v>
      </c>
      <c r="K14704">
        <v>12742.714285714294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1605</v>
      </c>
      <c r="H14705">
        <v>3231.7478184991351</v>
      </c>
      <c r="K14705">
        <v>13977.642857142881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1606</v>
      </c>
      <c r="H14706">
        <v>3147.7673647469542</v>
      </c>
      <c r="J14706">
        <v>3524.4207054568906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1625</v>
      </c>
      <c r="H14707">
        <v>2655.8818499127465</v>
      </c>
      <c r="K14707">
        <v>1500.8571428571415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1626</v>
      </c>
      <c r="H14708">
        <v>3519.6808027923298</v>
      </c>
      <c r="K14708">
        <v>1435.2857142857122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1627</v>
      </c>
      <c r="H14709">
        <v>3273.7380453752262</v>
      </c>
      <c r="K14709">
        <v>1551.8571428571413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1628</v>
      </c>
      <c r="H14710">
        <v>3017.2977312390999</v>
      </c>
      <c r="K14710">
        <v>1661.1428571428585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1629</v>
      </c>
      <c r="H14711">
        <v>2883.8287958115257</v>
      </c>
      <c r="K14711">
        <v>1672.0714285714294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1630</v>
      </c>
      <c r="J14712">
        <v>5220.2142857142862</v>
      </c>
      <c r="K14712">
        <v>1664.7857142857119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1631</v>
      </c>
      <c r="H14713">
        <v>2814.8448516579479</v>
      </c>
      <c r="K14713">
        <v>1843.2857142857122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1637</v>
      </c>
      <c r="H14714">
        <v>4101.8250062329043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1638</v>
      </c>
      <c r="H14715">
        <v>7439.7663674894466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1640</v>
      </c>
      <c r="H14716">
        <v>8952.1332834704699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1641</v>
      </c>
      <c r="H14717">
        <v>9641.6633009224788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1643</v>
      </c>
      <c r="H14718">
        <v>6820.7742956868769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1648</v>
      </c>
      <c r="H14719">
        <v>6153.0678883071705</v>
      </c>
      <c r="K14719">
        <v>9762.8571428571213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1649</v>
      </c>
      <c r="H14720">
        <v>4414.9724258289816</v>
      </c>
      <c r="K14720">
        <v>9762.8571428571213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1650</v>
      </c>
      <c r="H14721">
        <v>5527.713438045389</v>
      </c>
      <c r="K14721">
        <v>11150.785714285706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1651</v>
      </c>
      <c r="H14722">
        <v>6288.0364746946052</v>
      </c>
      <c r="J14722">
        <v>14535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1652</v>
      </c>
      <c r="J14723">
        <v>14688</v>
      </c>
      <c r="K14723">
        <v>12921.214285714294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1653</v>
      </c>
      <c r="H14724">
        <v>4795.8837696335195</v>
      </c>
      <c r="K14724">
        <v>13402.071428571415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1654</v>
      </c>
      <c r="H14725">
        <v>3971.0757417103068</v>
      </c>
      <c r="J14725">
        <v>13835.571428571429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1655</v>
      </c>
      <c r="H14726">
        <v>3270.7387434555058</v>
      </c>
      <c r="J14726">
        <v>11944.928571428572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1656</v>
      </c>
      <c r="H14727">
        <v>3191.2572425829053</v>
      </c>
      <c r="J14727">
        <v>13037.785714285714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1659</v>
      </c>
      <c r="H14728">
        <v>6755.8891548242464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1660</v>
      </c>
      <c r="H14729">
        <v>6011.7263774619769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1662</v>
      </c>
      <c r="H14730">
        <v>7524.8852655198534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1664</v>
      </c>
      <c r="H14731">
        <v>2827.4678883071592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1665</v>
      </c>
      <c r="H14732">
        <v>250.00595861385318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1672</v>
      </c>
      <c r="H14733">
        <v>1862.5664921466016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1673</v>
      </c>
      <c r="H14734">
        <v>662.8457242582914</v>
      </c>
      <c r="J14734">
        <v>3442.5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1674</v>
      </c>
      <c r="H14735">
        <v>230.9462478184997</v>
      </c>
      <c r="J14735">
        <v>1894.2857142857142</v>
      </c>
      <c r="K14735">
        <v>4590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1675</v>
      </c>
      <c r="H14736">
        <v>265.43821989528863</v>
      </c>
      <c r="J14736">
        <v>1766.7857142857142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1676</v>
      </c>
      <c r="H14737">
        <v>521.87853403141492</v>
      </c>
      <c r="J14737">
        <v>1581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1677</v>
      </c>
      <c r="H14738">
        <v>914.78708551483646</v>
      </c>
      <c r="J14738">
        <v>1963.5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1678</v>
      </c>
      <c r="J14739">
        <v>2582.7857142857142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1679</v>
      </c>
      <c r="K14740">
        <v>1905.2142857142881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1699</v>
      </c>
      <c r="H14741">
        <v>3306.7303664921551</v>
      </c>
      <c r="K14741">
        <v>6666.4285714285861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1700</v>
      </c>
      <c r="H14742">
        <v>3455.1958115183329</v>
      </c>
      <c r="K14742">
        <v>7176.428571428587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1701</v>
      </c>
      <c r="J14743">
        <v>1105.5378841694856</v>
      </c>
      <c r="K14743">
        <v>7781.1428571428787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1702</v>
      </c>
      <c r="J14744">
        <v>338.83744138773909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1722</v>
      </c>
      <c r="H14745">
        <v>1211.7179755671934</v>
      </c>
      <c r="K14745">
        <v>473.57142857142878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1723</v>
      </c>
      <c r="H14746">
        <v>1447.1631762652742</v>
      </c>
      <c r="J14746">
        <v>5548.0714285714284</v>
      </c>
      <c r="K14746">
        <v>735.85714285714141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1724</v>
      </c>
      <c r="H14747">
        <v>1393.1757417103004</v>
      </c>
      <c r="K14747">
        <v>797.78571428571217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1725</v>
      </c>
      <c r="H14748">
        <v>1231.2134380453783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1747</v>
      </c>
      <c r="J14749">
        <v>571.92857142857133</v>
      </c>
      <c r="K14749">
        <v>1023.6428571428587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1748</v>
      </c>
      <c r="H14750">
        <v>482.88760907504485</v>
      </c>
      <c r="J14750">
        <v>925.28571428571422</v>
      </c>
      <c r="K14750">
        <v>1180.2857142857122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1749</v>
      </c>
      <c r="H14751">
        <v>605.85898778359672</v>
      </c>
      <c r="J14751">
        <v>1322.3571428571429</v>
      </c>
      <c r="K14751">
        <v>1530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1769</v>
      </c>
      <c r="H14752">
        <v>125.97068062827258</v>
      </c>
      <c r="J14752">
        <v>812.35714285714289</v>
      </c>
      <c r="K14752">
        <v>2877.8571428571413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1770</v>
      </c>
      <c r="H14753">
        <v>110.97417102966868</v>
      </c>
      <c r="J14753">
        <v>1125.6428571428571</v>
      </c>
      <c r="K14753">
        <v>2754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1771</v>
      </c>
      <c r="H14754">
        <v>145.46614310645762</v>
      </c>
      <c r="J14754">
        <v>1438.9285714285713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1772</v>
      </c>
      <c r="H14755">
        <v>298.43054101221719</v>
      </c>
      <c r="J14755">
        <v>2193</v>
      </c>
      <c r="K14755">
        <v>5049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1773</v>
      </c>
      <c r="H14756">
        <v>607.35863874345705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1774</v>
      </c>
      <c r="H14757">
        <v>1049.7556719022714</v>
      </c>
      <c r="K14757">
        <v>8983.2857142857065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1775</v>
      </c>
      <c r="H14758">
        <v>1522.1457242582935</v>
      </c>
      <c r="J14758">
        <v>7180.0714285714284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1783</v>
      </c>
      <c r="H14759">
        <v>8282.5722513089204</v>
      </c>
      <c r="K14759">
        <v>10560.785714285717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1784</v>
      </c>
      <c r="K14760">
        <v>22670.357142857174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1785</v>
      </c>
      <c r="K14761">
        <v>40679.785714285703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1786</v>
      </c>
      <c r="K14762">
        <v>43105.928571428587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1787</v>
      </c>
      <c r="H14763">
        <v>8853.9392670157285</v>
      </c>
      <c r="J14763">
        <v>5139</v>
      </c>
      <c r="K14763">
        <v>44992.928571428587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1788</v>
      </c>
      <c r="H14764">
        <v>8910.9260034904237</v>
      </c>
      <c r="J14764">
        <v>6052.4285714285652</v>
      </c>
      <c r="K14764">
        <v>45699.642857142877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1789</v>
      </c>
      <c r="H14765">
        <v>8551.0097731239312</v>
      </c>
      <c r="J14765">
        <v>4262.3571428571449</v>
      </c>
      <c r="K14765">
        <v>46329.857142857123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1790</v>
      </c>
      <c r="H14766">
        <v>8861.4375218150308</v>
      </c>
      <c r="J14766">
        <v>3321.8571428571449</v>
      </c>
      <c r="K14766">
        <v>46945.5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1791</v>
      </c>
      <c r="H14767">
        <v>8570.5052356021151</v>
      </c>
      <c r="J14767">
        <v>1049.8571428571377</v>
      </c>
      <c r="K14767">
        <v>47280.642857142877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1792</v>
      </c>
      <c r="H14768">
        <v>9416.308376963374</v>
      </c>
      <c r="K14768">
        <v>47462.78571428571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1793</v>
      </c>
      <c r="H14769">
        <v>12013.703839441565</v>
      </c>
      <c r="K14769">
        <v>47215.071428571413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1794</v>
      </c>
      <c r="H14770">
        <v>12658.553752181533</v>
      </c>
      <c r="K14770">
        <v>7402.4881998859637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1795</v>
      </c>
      <c r="H14771">
        <v>12988.476963350817</v>
      </c>
      <c r="K14771">
        <v>44901.857142857123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1796</v>
      </c>
      <c r="H14772">
        <v>13772.794415357799</v>
      </c>
      <c r="K14772">
        <v>43229.78571428571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1797</v>
      </c>
      <c r="H14773">
        <v>14065.226352530575</v>
      </c>
      <c r="K14773">
        <v>41590.5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1798</v>
      </c>
      <c r="H14774">
        <v>13936.256369982582</v>
      </c>
      <c r="K14774">
        <v>40268.142857142884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1799</v>
      </c>
      <c r="H14775">
        <v>13316.900523560244</v>
      </c>
      <c r="K14775">
        <v>38916.642857142877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1800</v>
      </c>
      <c r="H14776">
        <v>11479.828097731268</v>
      </c>
      <c r="K14776">
        <v>24889.285714285696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1801</v>
      </c>
      <c r="H14777">
        <v>9039.8959860384166</v>
      </c>
      <c r="K14777">
        <v>15638.857142857138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1802</v>
      </c>
      <c r="H14778">
        <v>8128.1082024433017</v>
      </c>
      <c r="K14778">
        <v>10024.714285714304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1803</v>
      </c>
      <c r="H14779">
        <v>8176.0970331588342</v>
      </c>
      <c r="K14779">
        <v>6285.7142857142571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1804</v>
      </c>
      <c r="H14780">
        <v>8270.5750436300386</v>
      </c>
      <c r="K14780">
        <v>6110.1428571428805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1805</v>
      </c>
      <c r="H14781">
        <v>9911.1931937173031</v>
      </c>
      <c r="K14781">
        <v>11222.571428571417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1806</v>
      </c>
      <c r="H14782">
        <v>12627.061082024464</v>
      </c>
      <c r="K14782">
        <v>22149.285714285743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1807</v>
      </c>
      <c r="H14783">
        <v>14305.170506108238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1808</v>
      </c>
      <c r="H14784">
        <v>14663.587085514871</v>
      </c>
      <c r="J14784">
        <v>7938.1428571428551</v>
      </c>
      <c r="K14784">
        <v>31915.071428571413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1809</v>
      </c>
      <c r="H14785">
        <v>14650.090226876127</v>
      </c>
      <c r="J14785">
        <v>12329.428571428572</v>
      </c>
      <c r="K14785">
        <v>33488.785714285703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1810</v>
      </c>
      <c r="H14786">
        <v>13460.867015706841</v>
      </c>
      <c r="J14786">
        <v>12480.785714285717</v>
      </c>
      <c r="K14786">
        <v>36100.71428571429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1811</v>
      </c>
      <c r="H14787">
        <v>12075.189528795841</v>
      </c>
      <c r="J14787">
        <v>10657.714285714283</v>
      </c>
      <c r="K14787">
        <v>38293.71428571429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1812</v>
      </c>
      <c r="H14788">
        <v>11020.93490401399</v>
      </c>
      <c r="J14788">
        <v>10062.28571428571</v>
      </c>
      <c r="K14788">
        <v>39641.571428571413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1813</v>
      </c>
      <c r="H14789">
        <v>10056.659336823761</v>
      </c>
      <c r="J14789">
        <v>10192.357142857138</v>
      </c>
      <c r="K14789">
        <v>39954.857142857174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1814</v>
      </c>
      <c r="H14790">
        <v>9585.768935427599</v>
      </c>
      <c r="J14790">
        <v>9153.9999999999927</v>
      </c>
      <c r="K14790">
        <v>40009.5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1815</v>
      </c>
      <c r="H14791">
        <v>9266.3432809773367</v>
      </c>
      <c r="J14791">
        <v>8645.3571428571377</v>
      </c>
      <c r="K14791">
        <v>41284.5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1816</v>
      </c>
      <c r="H14792">
        <v>9069.8890052356255</v>
      </c>
      <c r="K14792">
        <v>10855.832988645212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1817</v>
      </c>
      <c r="H14793">
        <v>9758.228795811543</v>
      </c>
      <c r="J14793">
        <v>2122</v>
      </c>
      <c r="K14793">
        <v>44129.571428571413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1818</v>
      </c>
      <c r="H14794">
        <v>9948.6844677138124</v>
      </c>
      <c r="K14794">
        <v>44799.857142857123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1819</v>
      </c>
      <c r="H14795">
        <v>10185.629319371754</v>
      </c>
      <c r="K14795">
        <v>45397.28571428571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1820</v>
      </c>
      <c r="H14796">
        <v>10445.0689354276</v>
      </c>
      <c r="K14796">
        <v>45466.5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1821</v>
      </c>
      <c r="H14797">
        <v>10541.046596858665</v>
      </c>
      <c r="K14797">
        <v>45120.428571428587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1822</v>
      </c>
      <c r="H14798">
        <v>10281.606980802819</v>
      </c>
      <c r="J14798">
        <v>43794.428571428565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1823</v>
      </c>
      <c r="H14799">
        <v>9767.2267015707057</v>
      </c>
      <c r="J14799">
        <v>16939.649902331581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1824</v>
      </c>
      <c r="K14800">
        <v>39539.571428571413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1825</v>
      </c>
      <c r="H14801">
        <v>9905.1945898778613</v>
      </c>
      <c r="K14801">
        <v>26316.28571428571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1826</v>
      </c>
      <c r="H14802">
        <v>10479.56090750439</v>
      </c>
      <c r="K14802">
        <v>23392.071428571406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1827</v>
      </c>
      <c r="H14803">
        <v>9459.7982547993252</v>
      </c>
      <c r="K14803">
        <v>17646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1828</v>
      </c>
      <c r="H14804">
        <v>7832.6769633508047</v>
      </c>
      <c r="K14804">
        <v>12667.64285714287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1829</v>
      </c>
      <c r="H14805">
        <v>7081.3518324607512</v>
      </c>
      <c r="K14805">
        <v>13358.571428571442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1830</v>
      </c>
      <c r="H14806">
        <v>7477.2596858638926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1831</v>
      </c>
      <c r="H14807">
        <v>7648.2198952879771</v>
      </c>
      <c r="J14807">
        <v>17111.785714285717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1832</v>
      </c>
      <c r="H14808">
        <v>7511.7516579406829</v>
      </c>
      <c r="J14808">
        <v>19570.857142857138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1833</v>
      </c>
      <c r="H14809">
        <v>6916.3902268761085</v>
      </c>
      <c r="J14809">
        <v>20848.5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1834</v>
      </c>
      <c r="H14810">
        <v>6180.0616055846585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1835</v>
      </c>
      <c r="J14811">
        <v>27431.433881825022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1836</v>
      </c>
      <c r="J14812">
        <v>20141.214285714268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1837</v>
      </c>
      <c r="H14813">
        <v>5415.2396160558601</v>
      </c>
      <c r="J14813">
        <v>18587.928571428562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1838</v>
      </c>
      <c r="H14814">
        <v>5247.2787085514965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1839</v>
      </c>
      <c r="H14815">
        <v>4761.391797556731</v>
      </c>
      <c r="J14815">
        <v>1368.3571428571267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1840</v>
      </c>
      <c r="H14816">
        <v>5010.333856893556</v>
      </c>
      <c r="J14816">
        <v>17616.76583800463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1841</v>
      </c>
      <c r="K14817">
        <v>5872.7142857142753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1842</v>
      </c>
      <c r="H14818">
        <v>7727.7013961605771</v>
      </c>
      <c r="J14818">
        <v>18703.83802164613</v>
      </c>
      <c r="K14818">
        <v>39058.714285714297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1843</v>
      </c>
      <c r="H14819">
        <v>7993.139616055867</v>
      </c>
      <c r="J14819">
        <v>24561.297360420489</v>
      </c>
      <c r="K14819">
        <v>41047.714285714297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1844</v>
      </c>
      <c r="H14820">
        <v>7934.6532286213123</v>
      </c>
      <c r="J14820">
        <v>26370.440310188416</v>
      </c>
      <c r="K14820">
        <v>41801.78571428571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1845</v>
      </c>
      <c r="H14821">
        <v>7897.1619546248021</v>
      </c>
      <c r="J14821">
        <v>25323.991319625653</v>
      </c>
      <c r="K14821">
        <v>41532.21428571429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1846</v>
      </c>
      <c r="H14822">
        <v>7387.2806282722704</v>
      </c>
      <c r="J14822">
        <v>20742.160886607577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1847</v>
      </c>
      <c r="H14823">
        <v>6590.9659685864035</v>
      </c>
      <c r="J14823">
        <v>37211.785714285717</v>
      </c>
      <c r="K14823">
        <v>5564.1541257425852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1848</v>
      </c>
      <c r="H14824">
        <v>5377.7483420593499</v>
      </c>
      <c r="K14824">
        <v>17910.153701895058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1865</v>
      </c>
      <c r="H14825">
        <v>4801.8823734729613</v>
      </c>
      <c r="J14825">
        <v>13580.786821096524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1866</v>
      </c>
      <c r="H14826">
        <v>5581.7008726003633</v>
      </c>
      <c r="J14826">
        <v>23310.642857142859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1867</v>
      </c>
      <c r="H14827">
        <v>6228.0504363001892</v>
      </c>
      <c r="J14827">
        <v>5741.3177906931596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1868</v>
      </c>
      <c r="H14828">
        <v>7109.8452006980979</v>
      </c>
      <c r="J14828">
        <v>25270.5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1869</v>
      </c>
      <c r="H14829">
        <v>7973.6441535776821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1870</v>
      </c>
      <c r="H14830">
        <v>8823.9462478185214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1881</v>
      </c>
      <c r="H14831">
        <v>9263.2072550486519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1882</v>
      </c>
      <c r="H14832">
        <v>9066.8308401895265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1884</v>
      </c>
      <c r="H14833">
        <v>7557.3930441286921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1885</v>
      </c>
      <c r="H14834">
        <v>7838.4221391174633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1886</v>
      </c>
      <c r="H14835">
        <v>3212.3651458489476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1888</v>
      </c>
      <c r="H14836">
        <v>8619.9937172775099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1889</v>
      </c>
      <c r="H14837">
        <v>10233.618150087286</v>
      </c>
      <c r="K14837">
        <v>25714.928571428583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1890</v>
      </c>
      <c r="H14838">
        <v>10409.077312390951</v>
      </c>
      <c r="J14838">
        <v>22756.521772749693</v>
      </c>
      <c r="K14838">
        <v>30589.071428571417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1891</v>
      </c>
      <c r="H14839">
        <v>10605.531588132662</v>
      </c>
      <c r="J14839">
        <v>46963.714285714283</v>
      </c>
      <c r="K14839">
        <v>34960.5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1892</v>
      </c>
      <c r="H14840">
        <v>11205.391972076817</v>
      </c>
      <c r="J14840">
        <v>48989.142857142855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1893</v>
      </c>
      <c r="H14841">
        <v>12265.645200698111</v>
      </c>
      <c r="J14841">
        <v>51193.071428571428</v>
      </c>
      <c r="K14841">
        <v>39841.928571428587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1894</v>
      </c>
      <c r="H14842">
        <v>13195.428795811551</v>
      </c>
      <c r="K14842">
        <v>40366.5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1895</v>
      </c>
      <c r="H14843">
        <v>13417.377137870888</v>
      </c>
      <c r="K14843">
        <v>40096.928571428587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1896</v>
      </c>
      <c r="H14844">
        <v>12589.569808027954</v>
      </c>
      <c r="J14844">
        <v>2003.3947648653848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1897</v>
      </c>
      <c r="H14845">
        <v>10972.946073298457</v>
      </c>
      <c r="K14845">
        <v>13388.071428571413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1898</v>
      </c>
      <c r="H14846">
        <v>10071.655846422364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1899</v>
      </c>
      <c r="H14847">
        <v>8726.4689354275961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1900</v>
      </c>
      <c r="H14848">
        <v>4388.2559461481032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1901</v>
      </c>
      <c r="H14849">
        <v>7955.6483420593568</v>
      </c>
      <c r="J14849">
        <v>269.35714285716313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1902</v>
      </c>
      <c r="J14850">
        <v>4995.3571428571449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1903</v>
      </c>
      <c r="J14851">
        <v>14783.000723011726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1904</v>
      </c>
      <c r="J14852">
        <v>9625.8571428571377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1905</v>
      </c>
      <c r="J14853">
        <v>16791.897432061847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1906</v>
      </c>
      <c r="H14854">
        <v>6892.3958115183423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1907</v>
      </c>
      <c r="H14855">
        <v>6553.4746945898942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1908</v>
      </c>
      <c r="H14856">
        <v>2550.1845674395763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1912</v>
      </c>
      <c r="H14857">
        <v>3642.6521815008814</v>
      </c>
      <c r="J14857">
        <v>20356.285714285714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1913</v>
      </c>
      <c r="H14858">
        <v>3443.1986038394498</v>
      </c>
      <c r="J14858">
        <v>20287.071428571428</v>
      </c>
      <c r="K14858">
        <v>20112.214285714294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1914</v>
      </c>
      <c r="H14859">
        <v>5437.7343804537659</v>
      </c>
      <c r="J14859">
        <v>21471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1915</v>
      </c>
      <c r="H14860">
        <v>7016.8668411867548</v>
      </c>
      <c r="J14860">
        <v>22028.357142857141</v>
      </c>
      <c r="K14860">
        <v>21248.785714285706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1916</v>
      </c>
      <c r="H14861">
        <v>8260.0774869110155</v>
      </c>
      <c r="J14861">
        <v>22709.571428571428</v>
      </c>
      <c r="K14861">
        <v>22002.857142857119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1917</v>
      </c>
      <c r="H14862">
        <v>9608.2636998255039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1918</v>
      </c>
      <c r="H14863">
        <v>10739.000523560237</v>
      </c>
      <c r="J14863">
        <v>27998.999999999996</v>
      </c>
      <c r="K14863">
        <v>20108.571428571417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1919</v>
      </c>
      <c r="H14864">
        <v>11257.879755671931</v>
      </c>
      <c r="J14864">
        <v>2760.4807427825908</v>
      </c>
      <c r="K14864">
        <v>18585.857142857119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1920</v>
      </c>
      <c r="H14865">
        <v>11755.763874345581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1921</v>
      </c>
      <c r="H14866">
        <v>12633.059685863906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1923</v>
      </c>
      <c r="H14867">
        <v>12865.505584642267</v>
      </c>
      <c r="K14867">
        <v>8135.428571428547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1924</v>
      </c>
      <c r="H14868">
        <v>12298.637521815041</v>
      </c>
      <c r="K14868">
        <v>5234.4999999999854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1925</v>
      </c>
      <c r="H14869">
        <v>13204.426701570714</v>
      </c>
      <c r="K14869">
        <v>11785.285714285703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1926</v>
      </c>
      <c r="H14870">
        <v>14035.233333333368</v>
      </c>
      <c r="K14870">
        <v>14119.642857142841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1927</v>
      </c>
      <c r="H14871">
        <v>13327.398080279267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1928</v>
      </c>
      <c r="H14872">
        <v>11751.264921466</v>
      </c>
      <c r="K14872">
        <v>16229.428571428547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1929</v>
      </c>
      <c r="K14873">
        <v>13608.928571428551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1930</v>
      </c>
      <c r="H14874">
        <v>8861.4375218150308</v>
      </c>
      <c r="J14874">
        <v>7782.5000000000109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1931</v>
      </c>
      <c r="H14875">
        <v>9087.8848167539491</v>
      </c>
      <c r="K14875">
        <v>6910.3571428571631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1932</v>
      </c>
      <c r="H14876">
        <v>9201.8582897033393</v>
      </c>
      <c r="K14876">
        <v>7592.9285714285506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1933</v>
      </c>
      <c r="K14877">
        <v>704.78571428572832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1936</v>
      </c>
      <c r="H14878">
        <v>8560.0076788830938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1937</v>
      </c>
      <c r="H14879">
        <v>11601.299825479959</v>
      </c>
      <c r="K14879">
        <v>15649.714285714294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1938</v>
      </c>
      <c r="H14880">
        <v>14263.180279232147</v>
      </c>
      <c r="J14880">
        <v>19489.285714285714</v>
      </c>
      <c r="K14880">
        <v>17394.642857142881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1939</v>
      </c>
      <c r="J14881">
        <v>21675</v>
      </c>
      <c r="K14881">
        <v>16345.5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1940</v>
      </c>
      <c r="H14882">
        <v>17043.533158813309</v>
      </c>
      <c r="J14882">
        <v>24738.642857142859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1941</v>
      </c>
      <c r="H14883">
        <v>4875.2604215861866</v>
      </c>
      <c r="J14883">
        <v>28691.142857142855</v>
      </c>
      <c r="K14883">
        <v>15292.714285714292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1942</v>
      </c>
      <c r="H14884">
        <v>15822.817277486951</v>
      </c>
      <c r="K14884">
        <v>16021.285714285706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1943</v>
      </c>
      <c r="H14885">
        <v>12934.489528795844</v>
      </c>
      <c r="J14885">
        <v>1639.8684026634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1944</v>
      </c>
      <c r="H14886">
        <v>10035.664223385715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1963</v>
      </c>
      <c r="H14887">
        <v>5158.0920332475562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1964</v>
      </c>
      <c r="H14888">
        <v>2941.033472858795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2081</v>
      </c>
      <c r="H14889">
        <v>5460.2291448516717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2082</v>
      </c>
      <c r="H14890">
        <v>6411.0078534031582</v>
      </c>
      <c r="J14890">
        <v>15558.896726406165</v>
      </c>
      <c r="K14890">
        <v>10003.285714285706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2083</v>
      </c>
      <c r="H14891">
        <v>6784.4209424083938</v>
      </c>
      <c r="J14891">
        <v>4605.8024734414103</v>
      </c>
      <c r="K14891">
        <v>8225.5714285714148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2084</v>
      </c>
      <c r="J14892">
        <v>29113.714285714286</v>
      </c>
      <c r="K14892">
        <v>7289.3571428571204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2085</v>
      </c>
      <c r="H14893">
        <v>5736.1649214659838</v>
      </c>
      <c r="J14893">
        <v>9672.2743634355065</v>
      </c>
      <c r="K14893">
        <v>7238.3571428571204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2086</v>
      </c>
      <c r="H14894">
        <v>4951.8474694590004</v>
      </c>
      <c r="K14894">
        <v>7956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2087</v>
      </c>
      <c r="H14895">
        <v>4431.4685863874456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2105</v>
      </c>
      <c r="H14896">
        <v>3344.2216404886644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2106</v>
      </c>
      <c r="H14897">
        <v>4653.4169284467835</v>
      </c>
      <c r="K14897">
        <v>8582.5714285714148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2107</v>
      </c>
      <c r="H14898">
        <v>4896.3603839441657</v>
      </c>
      <c r="K14898">
        <v>8313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2108</v>
      </c>
      <c r="J14899">
        <v>5586.9892307801765</v>
      </c>
      <c r="K14899">
        <v>7937.7857142857074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2109</v>
      </c>
      <c r="K14900">
        <v>7515.2142857142926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2110</v>
      </c>
      <c r="H14901">
        <v>3936.5837696335179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2129</v>
      </c>
      <c r="H14902">
        <v>2637.886038394422</v>
      </c>
      <c r="K14902">
        <v>2531.7857142857119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2130</v>
      </c>
      <c r="H14903">
        <v>3222.7499127399733</v>
      </c>
      <c r="J14903">
        <v>6695.5714285714284</v>
      </c>
      <c r="K14903">
        <v>2586.4285714285706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2131</v>
      </c>
      <c r="H14904">
        <v>3551.1734729493978</v>
      </c>
      <c r="J14904">
        <v>6866.7857142857138</v>
      </c>
      <c r="K14904">
        <v>2830.5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2132</v>
      </c>
      <c r="H14905">
        <v>3350.2202443281062</v>
      </c>
      <c r="J14905">
        <v>6524.3571428571431</v>
      </c>
      <c r="K14905">
        <v>2968.9285714285706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2133</v>
      </c>
      <c r="H14906">
        <v>3089.2809773123986</v>
      </c>
      <c r="J14906">
        <v>5919.6428571428569</v>
      </c>
      <c r="K14906">
        <v>2994.4285714285706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2134</v>
      </c>
      <c r="H14907">
        <v>2970.8085514834283</v>
      </c>
      <c r="K14907">
        <v>2928.8571428571413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2153</v>
      </c>
      <c r="H14908">
        <v>472.39005235602212</v>
      </c>
      <c r="J14908">
        <v>2218.5</v>
      </c>
      <c r="K14908">
        <v>1555.5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2154</v>
      </c>
      <c r="H14909">
        <v>505.38237347295069</v>
      </c>
      <c r="J14909">
        <v>2211.2142857142853</v>
      </c>
      <c r="K14909">
        <v>1734.0000000000002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2155</v>
      </c>
      <c r="H14910">
        <v>470.89040139616174</v>
      </c>
      <c r="J14910">
        <v>2120.1428571428573</v>
      </c>
      <c r="K14910">
        <v>1591.9285714285709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2156</v>
      </c>
      <c r="H14911">
        <v>296.9308900523568</v>
      </c>
      <c r="J14911">
        <v>1522.7142857142856</v>
      </c>
      <c r="K14911">
        <v>1231.2857142857122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2157</v>
      </c>
      <c r="H14912">
        <v>161.96230366492188</v>
      </c>
      <c r="J14912">
        <v>867</v>
      </c>
      <c r="K14912">
        <v>801.42857142857076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2158</v>
      </c>
      <c r="H14913">
        <v>107.9748691099479</v>
      </c>
      <c r="J14913">
        <v>462.64285714285711</v>
      </c>
      <c r="K14913">
        <v>557.35714285714141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2179</v>
      </c>
      <c r="H14914">
        <v>331.4228621291457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2180</v>
      </c>
      <c r="H14915">
        <v>343.42006980802881</v>
      </c>
      <c r="J14915">
        <v>1409.7857142857142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2203</v>
      </c>
      <c r="H14916">
        <v>1019.7626527050637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2204</v>
      </c>
      <c r="H14917">
        <v>1016.7633507853429</v>
      </c>
      <c r="J14917">
        <v>5737.5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2205</v>
      </c>
      <c r="H14918">
        <v>956.77731239092736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2226</v>
      </c>
      <c r="H14919">
        <v>1252.2085514834237</v>
      </c>
      <c r="J14919">
        <v>2196.6428571428569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2227</v>
      </c>
      <c r="J14920">
        <v>1905.2142857142856</v>
      </c>
      <c r="K14920">
        <v>1571.726504836106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2228</v>
      </c>
      <c r="H14921">
        <v>1927.0514834205981</v>
      </c>
      <c r="J14921">
        <v>1486.2857142857144</v>
      </c>
      <c r="K14921">
        <v>9992.3571428571213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2229</v>
      </c>
      <c r="H14922">
        <v>2030.5273996509652</v>
      </c>
      <c r="K14922">
        <v>9143.571428571413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2274</v>
      </c>
      <c r="H14923">
        <v>622.35514834206083</v>
      </c>
      <c r="J14923">
        <v>8662.7142857142862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2275</v>
      </c>
      <c r="H14924">
        <v>508.38167539267147</v>
      </c>
      <c r="J14924">
        <v>7424.1428571428569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2276</v>
      </c>
      <c r="H14925">
        <v>431.89947643979161</v>
      </c>
      <c r="J14925">
        <v>6123.6428571428569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2277</v>
      </c>
      <c r="H14926">
        <v>386.90994764398005</v>
      </c>
      <c r="J14926">
        <v>5129.1428571428569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2299</v>
      </c>
      <c r="H14927">
        <v>644.84991273996673</v>
      </c>
      <c r="J14927">
        <v>1457.1428571428571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2300</v>
      </c>
      <c r="J14928">
        <v>1566.4285714285713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2322</v>
      </c>
      <c r="H14929">
        <v>3414.7052356021031</v>
      </c>
      <c r="K14929">
        <v>6589.9285714285861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2323</v>
      </c>
      <c r="H14930">
        <v>3887.095287958125</v>
      </c>
      <c r="J14930">
        <v>838.77393079439753</v>
      </c>
      <c r="K14930">
        <v>8236.5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2324</v>
      </c>
      <c r="H14931">
        <v>4312.9961605584749</v>
      </c>
      <c r="J14931">
        <v>858.81470281837574</v>
      </c>
      <c r="K14931">
        <v>9139.9285714285852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2325</v>
      </c>
      <c r="H14932">
        <v>4761.391797556731</v>
      </c>
      <c r="K14932">
        <v>9427.7142857142935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2326</v>
      </c>
      <c r="H14933">
        <v>5010.333856893556</v>
      </c>
      <c r="K14933">
        <v>9085.2857142857065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2346</v>
      </c>
      <c r="J14934">
        <v>13260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2347</v>
      </c>
      <c r="H14935">
        <v>3143.2684118673728</v>
      </c>
      <c r="J14935">
        <v>12677.142857142855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2348</v>
      </c>
      <c r="J14936">
        <v>12414.857142857141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2349</v>
      </c>
      <c r="H14937">
        <v>3563.1706806282809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2350</v>
      </c>
      <c r="H14938">
        <v>4040.0596858638846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2361</v>
      </c>
      <c r="H14939">
        <v>5083.5830466218067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2362</v>
      </c>
      <c r="H14940">
        <v>7192.7052106706778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2364</v>
      </c>
      <c r="H14941">
        <v>6462.7248317127996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2369</v>
      </c>
      <c r="H14942">
        <v>13375.386910994799</v>
      </c>
      <c r="K14942">
        <v>29288.571428571413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2370</v>
      </c>
      <c r="K14943">
        <v>32177.357142857119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2371</v>
      </c>
      <c r="K14944">
        <v>34355.785714285703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2372</v>
      </c>
      <c r="H14945">
        <v>17072.026527050653</v>
      </c>
      <c r="K14945">
        <v>36100.71428571429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2373</v>
      </c>
      <c r="H14946">
        <v>17174.00279232116</v>
      </c>
      <c r="J14946">
        <v>15254.285714285732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2374</v>
      </c>
      <c r="H14947">
        <v>16968.550610820286</v>
      </c>
      <c r="K14947">
        <v>34097.142857142884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2375</v>
      </c>
      <c r="K14948">
        <v>31328.571428571413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2376</v>
      </c>
      <c r="H14949">
        <v>4720.1750045431781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2377</v>
      </c>
      <c r="H14950">
        <v>12517.586561954655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2378</v>
      </c>
      <c r="H14951">
        <v>3942.9749688357206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2381</v>
      </c>
      <c r="H14952">
        <v>5680.6484916479922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2382</v>
      </c>
      <c r="K14953">
        <v>1565.4285714285616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2383</v>
      </c>
      <c r="H14954">
        <v>6322.5284467713946</v>
      </c>
      <c r="K14954">
        <v>4029.7142857142717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2385</v>
      </c>
      <c r="H14955">
        <v>5409.2410122164192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2386</v>
      </c>
      <c r="H14956">
        <v>4702.9054101221764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2387</v>
      </c>
      <c r="H14957">
        <v>4062.8132884567758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2388</v>
      </c>
      <c r="H14958">
        <v>1794.6834704562539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2392</v>
      </c>
      <c r="J14959">
        <v>29179.285714285714</v>
      </c>
      <c r="K14959">
        <v>234.27650747269217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2393</v>
      </c>
      <c r="H14960">
        <v>6112.5773123909394</v>
      </c>
      <c r="J14960">
        <v>37455.857142857145</v>
      </c>
      <c r="K14960">
        <v>13619.378863432015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2394</v>
      </c>
      <c r="H14961">
        <v>7655.7181500872803</v>
      </c>
      <c r="J14961">
        <v>43302.642857142862</v>
      </c>
      <c r="K14961">
        <v>38967.642857142877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2395</v>
      </c>
      <c r="H14962">
        <v>8468.5289703316103</v>
      </c>
      <c r="J14962">
        <v>45856.28571428571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2396</v>
      </c>
      <c r="H14963">
        <v>8849.4403141361472</v>
      </c>
      <c r="J14963">
        <v>46646.78571428571</v>
      </c>
      <c r="K14963">
        <v>40971.21428571429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2397</v>
      </c>
      <c r="H14964">
        <v>8912.4256544502841</v>
      </c>
      <c r="J14964">
        <v>45932.78571428571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2398</v>
      </c>
      <c r="H14965">
        <v>8799.9518324607561</v>
      </c>
      <c r="J14965">
        <v>43951.07142857142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2399</v>
      </c>
      <c r="H14966">
        <v>8518.0174520070013</v>
      </c>
      <c r="J14966">
        <v>15168.021602155437</v>
      </c>
      <c r="K14966">
        <v>38413.92857142858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2400</v>
      </c>
      <c r="H14967">
        <v>8144.6043630017657</v>
      </c>
      <c r="J14967">
        <v>17569.265639857382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2401</v>
      </c>
      <c r="H14968">
        <v>7358.7872600349228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2467</v>
      </c>
      <c r="J14969">
        <v>4021.7142857142853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2468</v>
      </c>
      <c r="J14970">
        <v>5566.2857142857138</v>
      </c>
      <c r="K14970">
        <v>6415.0714285714139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2469</v>
      </c>
      <c r="J14971">
        <v>406.81840337864378</v>
      </c>
      <c r="K14971">
        <v>8178.2142857142935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2470</v>
      </c>
      <c r="H14972">
        <v>1580.6321116928486</v>
      </c>
      <c r="J14972">
        <v>8626.2857142857138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2487</v>
      </c>
      <c r="H14973">
        <v>2421.936300174526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2488</v>
      </c>
      <c r="H14974">
        <v>2813.3452006980874</v>
      </c>
      <c r="K14974">
        <v>21321.642857142877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2489</v>
      </c>
      <c r="H14975">
        <v>3236.2467713787164</v>
      </c>
      <c r="J14975">
        <v>21995.571428571428</v>
      </c>
      <c r="K14975">
        <v>24225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2490</v>
      </c>
      <c r="H14976">
        <v>3909.5900523560313</v>
      </c>
      <c r="J14976">
        <v>24909.857142857141</v>
      </c>
      <c r="K14976">
        <v>26028.21428571429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2491</v>
      </c>
      <c r="H14977">
        <v>4638.420418848179</v>
      </c>
      <c r="J14977">
        <v>26720.357142857145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2492</v>
      </c>
      <c r="J14978">
        <v>28625.571428571431</v>
      </c>
      <c r="K14978">
        <v>29044.5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2493</v>
      </c>
      <c r="H14979">
        <v>6069.0874345549882</v>
      </c>
      <c r="J14979">
        <v>30538.071428571428</v>
      </c>
      <c r="K14979">
        <v>30782.142857142877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2494</v>
      </c>
      <c r="H14980">
        <v>6628.4572425829138</v>
      </c>
      <c r="J14980">
        <v>31514.357142857141</v>
      </c>
      <c r="K14980">
        <v>31889.571428571413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2495</v>
      </c>
      <c r="H14981">
        <v>6779.9219895288124</v>
      </c>
      <c r="J14981">
        <v>31725.642857142855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2496</v>
      </c>
      <c r="H14982">
        <v>6791.919197207696</v>
      </c>
      <c r="K14982">
        <v>30589.071428571417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2497</v>
      </c>
      <c r="H14983">
        <v>6472.4935427574328</v>
      </c>
      <c r="J14983">
        <v>20781.622824923437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2498</v>
      </c>
      <c r="H14984">
        <v>3046.8144103714731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2504</v>
      </c>
      <c r="H14985">
        <v>6091.5821989528949</v>
      </c>
      <c r="K14985">
        <v>2102.6428571428332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2505</v>
      </c>
      <c r="K14986">
        <v>8507.571428571413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2506</v>
      </c>
      <c r="H14987">
        <v>8903.4277486911233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2507</v>
      </c>
      <c r="H14988">
        <v>9609.7633507853643</v>
      </c>
      <c r="K14988">
        <v>16812.714285714304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2508</v>
      </c>
      <c r="H14989">
        <v>5561.7186736474941</v>
      </c>
      <c r="K14989">
        <v>23933.571428571413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2509</v>
      </c>
      <c r="H14990">
        <v>9572.272076788855</v>
      </c>
      <c r="K14990">
        <v>19055.928571428583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2510</v>
      </c>
      <c r="H14991">
        <v>9273.8415357766371</v>
      </c>
      <c r="K14991">
        <v>12816.214285714286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2511</v>
      </c>
      <c r="K14992">
        <v>31000.714285714294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2512</v>
      </c>
      <c r="H14993">
        <v>12496.59144851661</v>
      </c>
      <c r="K14993">
        <v>35681.78571428571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2513</v>
      </c>
      <c r="H14994">
        <v>12729.03734729497</v>
      </c>
      <c r="K14994">
        <v>39204.428571428587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2514</v>
      </c>
      <c r="H14995">
        <v>13031.966841186768</v>
      </c>
      <c r="K14995">
        <v>41153.357142857123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2515</v>
      </c>
      <c r="H14996">
        <v>13612.331762652739</v>
      </c>
      <c r="K14996">
        <v>42144.214285714297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2516</v>
      </c>
      <c r="H14997">
        <v>14429.641535776651</v>
      </c>
      <c r="K14997">
        <v>42683.357142857123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2517</v>
      </c>
      <c r="H14998">
        <v>15287.441884816793</v>
      </c>
      <c r="K14998">
        <v>42985.71428571429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2518</v>
      </c>
      <c r="H14999">
        <v>15894.80052356025</v>
      </c>
      <c r="K14999">
        <v>42570.428571428587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2519</v>
      </c>
      <c r="H15000">
        <v>16226.223385689396</v>
      </c>
      <c r="K15000">
        <v>40872.857142857123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2520</v>
      </c>
      <c r="H15001">
        <v>15816.818673647511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2521</v>
      </c>
      <c r="H15002">
        <v>14132.710645724293</v>
      </c>
      <c r="K15002">
        <v>18856.928571428565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2522</v>
      </c>
      <c r="H15003">
        <v>11472.329842931968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2523</v>
      </c>
      <c r="H15004">
        <v>9684.7458987783848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2524</v>
      </c>
      <c r="H15005">
        <v>8673.9811518324823</v>
      </c>
      <c r="K15005">
        <v>776.35714285714494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2526</v>
      </c>
      <c r="K15006">
        <v>1812.0000000000109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2527</v>
      </c>
      <c r="H15007">
        <v>6998.8710296684294</v>
      </c>
      <c r="K15007">
        <v>4118.285714285721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2528</v>
      </c>
      <c r="K15008">
        <v>4663.428571428587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2529</v>
      </c>
      <c r="H15009">
        <v>6181.5612565445181</v>
      </c>
      <c r="K15009">
        <v>6152.928571428547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2530</v>
      </c>
      <c r="H15010">
        <v>5566.7043630017597</v>
      </c>
      <c r="K15010">
        <v>4935.3571428571449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2536</v>
      </c>
      <c r="H15011">
        <v>6842.9073298429485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2537</v>
      </c>
      <c r="H15012">
        <v>7367.7851657940855</v>
      </c>
      <c r="J15012">
        <v>3863.9093359018625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2538</v>
      </c>
      <c r="J15013">
        <v>30290.357142857141</v>
      </c>
      <c r="K15013">
        <v>21970.071428571413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2539</v>
      </c>
      <c r="H15014">
        <v>6632.9561954624951</v>
      </c>
      <c r="J15014">
        <v>27875.142857142855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2540</v>
      </c>
      <c r="H15015">
        <v>6370.517277486927</v>
      </c>
      <c r="J15015">
        <v>26501.785714285714</v>
      </c>
      <c r="K15015">
        <v>22407.214285714294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2541</v>
      </c>
      <c r="H15016">
        <v>6435.0022687609244</v>
      </c>
      <c r="J15016">
        <v>26301.428571428569</v>
      </c>
      <c r="K15016">
        <v>22454.571428571413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2542</v>
      </c>
      <c r="H15017">
        <v>6773.9233856893716</v>
      </c>
      <c r="K15017">
        <v>22491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2543</v>
      </c>
      <c r="H15018">
        <v>7157.8340314136303</v>
      </c>
      <c r="J15018">
        <v>26436.214285714286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2544</v>
      </c>
      <c r="H15019">
        <v>7354.2883071553415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2563</v>
      </c>
      <c r="H15020">
        <v>1007.7654450261806</v>
      </c>
      <c r="J15020">
        <v>717.64285714285711</v>
      </c>
      <c r="K15020">
        <v>790.5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2564</v>
      </c>
      <c r="H15021">
        <v>923.7849912739988</v>
      </c>
      <c r="J15021">
        <v>612</v>
      </c>
      <c r="K15021">
        <v>1060.0714285714294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2565</v>
      </c>
      <c r="J15022">
        <v>531.85714285714289</v>
      </c>
      <c r="K15022">
        <v>1333.2857142857122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2584</v>
      </c>
      <c r="H15023">
        <v>2891.3270506108274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2585</v>
      </c>
      <c r="H15024">
        <v>3347.2209424083858</v>
      </c>
      <c r="K15024">
        <v>21718.714285714294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2586</v>
      </c>
      <c r="H15025">
        <v>2894.3263525305483</v>
      </c>
      <c r="J15025">
        <v>19769.785714285714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2587</v>
      </c>
      <c r="H15026">
        <v>2747.3605584642305</v>
      </c>
      <c r="J15026">
        <v>20665.928571428572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2588</v>
      </c>
      <c r="J15027">
        <v>22531.071428571431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2589</v>
      </c>
      <c r="H15028">
        <v>3302.2314136125738</v>
      </c>
      <c r="K15028">
        <v>26618.35714285717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2590</v>
      </c>
      <c r="H15029">
        <v>3917.088307155333</v>
      </c>
      <c r="J15029">
        <v>26800.5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2591</v>
      </c>
      <c r="H15030">
        <v>4482.456719022699</v>
      </c>
      <c r="J15030">
        <v>10733.126336223791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2592</v>
      </c>
      <c r="J15031">
        <v>7334.7506509295199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2607</v>
      </c>
      <c r="H15032">
        <v>5563.7050610820388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2608</v>
      </c>
      <c r="H15033">
        <v>6829.4104712042063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2609</v>
      </c>
      <c r="H15034">
        <v>6369.0176265270666</v>
      </c>
      <c r="K15034">
        <v>9114.4285714285852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2610</v>
      </c>
      <c r="H15035">
        <v>6174.0630017452158</v>
      </c>
      <c r="K15035">
        <v>7956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2611</v>
      </c>
      <c r="H15036">
        <v>6241.5472949389332</v>
      </c>
      <c r="K15036">
        <v>6899.5714285714148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2612</v>
      </c>
      <c r="H15037">
        <v>6545.9764397905928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2613</v>
      </c>
      <c r="H15038">
        <v>7018.3664921466143</v>
      </c>
      <c r="K15038">
        <v>6280.2857142857065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2614</v>
      </c>
      <c r="H15039">
        <v>7432.270157068082</v>
      </c>
      <c r="K15039">
        <v>6331.2857142857074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2615</v>
      </c>
      <c r="H15040">
        <v>7505.7530541012402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2633</v>
      </c>
      <c r="J15041">
        <v>8524.2857142857138</v>
      </c>
      <c r="K15041">
        <v>7187.3571428571204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2634</v>
      </c>
      <c r="H15042">
        <v>5938.6178010471358</v>
      </c>
      <c r="K15042">
        <v>10342.071428571415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2635</v>
      </c>
      <c r="H15043">
        <v>6418.5061082024595</v>
      </c>
      <c r="J15043">
        <v>10866.642857142857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2636</v>
      </c>
      <c r="H15044">
        <v>6775.4230366492311</v>
      </c>
      <c r="J15044">
        <v>12975.857142857143</v>
      </c>
      <c r="K15044">
        <v>15085.071428571413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2637</v>
      </c>
      <c r="H15045">
        <v>7295.8019197207868</v>
      </c>
      <c r="K15045">
        <v>17194.285714285706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2638</v>
      </c>
      <c r="J15046">
        <v>20079.428571428572</v>
      </c>
      <c r="K15046">
        <v>19092.214285714294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2639</v>
      </c>
      <c r="J15047">
        <v>24611.142857142855</v>
      </c>
      <c r="K15047">
        <v>20607.642857142881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2640</v>
      </c>
      <c r="H15048">
        <v>10718.005410122192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2641</v>
      </c>
      <c r="H15049">
        <v>10719.505061082051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2642</v>
      </c>
      <c r="H15050">
        <v>4207.3709548741372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2643</v>
      </c>
      <c r="H15051">
        <v>6220.1947145350478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2645</v>
      </c>
      <c r="H15052">
        <v>1328.4867614061523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2646</v>
      </c>
      <c r="H15053">
        <v>614.03585140866289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2647</v>
      </c>
      <c r="H15054">
        <v>117.29364248318598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2649</v>
      </c>
      <c r="H15055">
        <v>7107.0831712790095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2650</v>
      </c>
      <c r="H15056">
        <v>5335.5113936674225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2652</v>
      </c>
      <c r="H15057">
        <v>3.7343305908980255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2656</v>
      </c>
      <c r="J15058">
        <v>18902.785714285714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2657</v>
      </c>
      <c r="H15059">
        <v>8892.9301919720983</v>
      </c>
      <c r="J15059">
        <v>24276</v>
      </c>
      <c r="K15059">
        <v>15835.5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2658</v>
      </c>
      <c r="H15060">
        <v>9707.2406631762897</v>
      </c>
      <c r="J15060">
        <v>30028.071428571428</v>
      </c>
      <c r="K15060">
        <v>18833.571428571413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2659</v>
      </c>
      <c r="H15061">
        <v>9723.7368237347546</v>
      </c>
      <c r="J15061">
        <v>34935</v>
      </c>
      <c r="K15061">
        <v>22378.071428571413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2660</v>
      </c>
      <c r="H15062">
        <v>9423.8066317626763</v>
      </c>
      <c r="J15062">
        <v>37827.428571428572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2661</v>
      </c>
      <c r="H15063">
        <v>8849.4403141361472</v>
      </c>
      <c r="K15063">
        <v>26494.499999999996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2662</v>
      </c>
      <c r="H15064">
        <v>7970.6448516579612</v>
      </c>
      <c r="J15064">
        <v>37168.071428571428</v>
      </c>
      <c r="K15064">
        <v>26538.21428571429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2663</v>
      </c>
      <c r="H15065">
        <v>7066.3553228621467</v>
      </c>
      <c r="J15065">
        <v>34392.21428571429</v>
      </c>
      <c r="K15065">
        <v>25241.357142857119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2664</v>
      </c>
      <c r="H15066">
        <v>6526.480977312408</v>
      </c>
      <c r="K15066">
        <v>21904.5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2667</v>
      </c>
      <c r="H15067">
        <v>5031.7128396908565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2679</v>
      </c>
      <c r="H15068">
        <v>1144.2336823734759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2680</v>
      </c>
      <c r="H15069">
        <v>1306.1959860383977</v>
      </c>
      <c r="J15069">
        <v>9883.0714285714275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2681</v>
      </c>
      <c r="K15070">
        <v>15547.714285714294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2682</v>
      </c>
      <c r="H15071">
        <v>1807.0794066317674</v>
      </c>
      <c r="K15071">
        <v>15904.714285714294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2683</v>
      </c>
      <c r="H15072">
        <v>1675.1101221640531</v>
      </c>
      <c r="K15072">
        <v>15358.285714285706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2684</v>
      </c>
      <c r="H15073">
        <v>1492.1527050610857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2685</v>
      </c>
      <c r="H15074">
        <v>1324.1917975567223</v>
      </c>
      <c r="J15074">
        <v>13850.142857142857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2686</v>
      </c>
      <c r="H15075">
        <v>1217.716579406635</v>
      </c>
      <c r="J15075">
        <v>14433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2687</v>
      </c>
      <c r="H15076">
        <v>1184.7242582897063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2688</v>
      </c>
      <c r="H15077">
        <v>1196.7214659685894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2755</v>
      </c>
      <c r="H15078">
        <v>238.44450261780165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2756</v>
      </c>
      <c r="H15079">
        <v>292.43193717277563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2777</v>
      </c>
      <c r="H15080">
        <v>3984.5726003490504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2778</v>
      </c>
      <c r="H15081">
        <v>4050.5572425829073</v>
      </c>
      <c r="K15081">
        <v>8349.428571428587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2779</v>
      </c>
      <c r="H15082">
        <v>3759.6249563699921</v>
      </c>
      <c r="J15082">
        <v>3849.5258565170061</v>
      </c>
      <c r="K15082">
        <v>9016.071428571413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2780</v>
      </c>
      <c r="H15083">
        <v>3117.7743455497462</v>
      </c>
      <c r="K15083">
        <v>9008.7857142857065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2781</v>
      </c>
      <c r="H15084">
        <v>2499.9181500872664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2782</v>
      </c>
      <c r="H15085">
        <v>2069.5183246073348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2802</v>
      </c>
      <c r="H15086">
        <v>421.401919720769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2803</v>
      </c>
      <c r="H15087">
        <v>508.38167539267147</v>
      </c>
      <c r="J15087">
        <v>3846.8571428571427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2804</v>
      </c>
      <c r="H15088">
        <v>544.3732984293207</v>
      </c>
      <c r="J15088">
        <v>3464.3571428571431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2805</v>
      </c>
      <c r="H15089">
        <v>485.88691099476563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2922</v>
      </c>
      <c r="H15090">
        <v>892.29232111693068</v>
      </c>
      <c r="J15090">
        <v>1191.2142857142858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2923</v>
      </c>
      <c r="H15091">
        <v>805.31256544502821</v>
      </c>
      <c r="J15091">
        <v>1081.9285714285713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2924</v>
      </c>
      <c r="H15092">
        <v>701.83664921466152</v>
      </c>
      <c r="J15092">
        <v>1202.1428571428571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2947</v>
      </c>
      <c r="H15093">
        <v>4452.4636998254909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2971</v>
      </c>
      <c r="H15094">
        <v>4130.0387434555078</v>
      </c>
      <c r="K15094">
        <v>1296.8571428571415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2972</v>
      </c>
      <c r="K15095">
        <v>1748.5714285714294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2973</v>
      </c>
      <c r="J15096">
        <v>5092.7142857142862</v>
      </c>
      <c r="K15096">
        <v>2688.4285714285706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2974</v>
      </c>
      <c r="H15097">
        <v>3513.6821989528885</v>
      </c>
      <c r="K15097">
        <v>4080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2991</v>
      </c>
      <c r="H15098">
        <v>286.43333333333408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2992</v>
      </c>
      <c r="H15099">
        <v>451.39493891797667</v>
      </c>
      <c r="J15099">
        <v>8568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2993</v>
      </c>
      <c r="H15100">
        <v>608.8582897033175</v>
      </c>
      <c r="J15100">
        <v>8010.6428571428578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2994</v>
      </c>
      <c r="H15101">
        <v>677.84223385689529</v>
      </c>
      <c r="J15101">
        <v>7329.4285714285706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2995</v>
      </c>
      <c r="H15102">
        <v>686.84013961605763</v>
      </c>
      <c r="J15102">
        <v>6808.5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2996</v>
      </c>
      <c r="H15103">
        <v>722.83176265270686</v>
      </c>
      <c r="J15103">
        <v>6477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2997</v>
      </c>
      <c r="H15104">
        <v>781.31815008726198</v>
      </c>
      <c r="J15104">
        <v>6342.2142857142853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2998</v>
      </c>
      <c r="H15105">
        <v>857.80034904014167</v>
      </c>
      <c r="J15105">
        <v>6265.7142857142853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2999</v>
      </c>
      <c r="H15106">
        <v>887.79336823734945</v>
      </c>
      <c r="J15106">
        <v>6094.5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3000</v>
      </c>
      <c r="H15107">
        <v>874.29650959860601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3018</v>
      </c>
      <c r="H15108">
        <v>304.42914485165875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3019</v>
      </c>
      <c r="H15109">
        <v>380.91134380453849</v>
      </c>
      <c r="J15109">
        <v>845.14285714285711</v>
      </c>
      <c r="K15109">
        <v>1978.0714285714291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3020</v>
      </c>
      <c r="H15110">
        <v>457.39354275741823</v>
      </c>
      <c r="J15110">
        <v>830.57142857142856</v>
      </c>
      <c r="K15110">
        <v>1679.3571428571413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3021</v>
      </c>
      <c r="H15111">
        <v>539.87434554973959</v>
      </c>
      <c r="J15111">
        <v>998.14285714285711</v>
      </c>
      <c r="K15111">
        <v>1380.6428571428587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3022</v>
      </c>
      <c r="H15112">
        <v>679.34188481675562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3043</v>
      </c>
      <c r="H15113">
        <v>6015.1000000000149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3044</v>
      </c>
      <c r="H15114">
        <v>6724.4349040139787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3045</v>
      </c>
      <c r="H15115">
        <v>1660.3627588046838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3066</v>
      </c>
      <c r="H15116">
        <v>9276.840837696358</v>
      </c>
      <c r="K15116">
        <v>13064.079796305177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3067</v>
      </c>
      <c r="H15117">
        <v>9129.8750436300397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3068</v>
      </c>
      <c r="H15118">
        <v>9411.8094240837927</v>
      </c>
      <c r="K15118">
        <v>22170.428571428587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3069</v>
      </c>
      <c r="H15119">
        <v>9927.6893542757662</v>
      </c>
      <c r="K15119">
        <v>6086.2124646922493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3070</v>
      </c>
      <c r="H15120">
        <v>2935.0054920319144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3088</v>
      </c>
      <c r="H15121">
        <v>9632.258115183271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3089</v>
      </c>
      <c r="H15122">
        <v>10646.022164048893</v>
      </c>
      <c r="K15122">
        <v>8845.6894332991906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3090</v>
      </c>
      <c r="H15123">
        <v>10764.494589877862</v>
      </c>
      <c r="K15123">
        <v>25547.357142857119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3091</v>
      </c>
      <c r="J15124">
        <v>35889.428571428572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3092</v>
      </c>
      <c r="H15125">
        <v>10707.507853403167</v>
      </c>
      <c r="J15125">
        <v>10632.001306716753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3093</v>
      </c>
      <c r="H15126">
        <v>10470.563001745228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3094</v>
      </c>
      <c r="J15127">
        <v>6023.353626573662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3113</v>
      </c>
      <c r="K15128">
        <v>12178.071428571413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3114</v>
      </c>
      <c r="H15129">
        <v>14972.515183246111</v>
      </c>
      <c r="J15129">
        <v>8753.705222528748</v>
      </c>
      <c r="K15129">
        <v>14582.357142857119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3115</v>
      </c>
      <c r="H15130">
        <v>15558.878708551523</v>
      </c>
      <c r="K15130">
        <v>16381.928571428587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3116</v>
      </c>
      <c r="H15131">
        <v>15849.810994764439</v>
      </c>
      <c r="K15131">
        <v>18363.642857142877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3117</v>
      </c>
      <c r="H15132">
        <v>4277.9823620478965</v>
      </c>
      <c r="J15132">
        <v>47561.142857142862</v>
      </c>
      <c r="K15132">
        <v>20939.142857142877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3118</v>
      </c>
      <c r="K15133">
        <v>22487.357142857119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3119</v>
      </c>
      <c r="H15134">
        <v>15951.787260034946</v>
      </c>
      <c r="K15134">
        <v>21915.428571428587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3120</v>
      </c>
      <c r="K15135">
        <v>20840.785714285706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3127</v>
      </c>
      <c r="H15136">
        <v>2419.4144103714771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3129</v>
      </c>
      <c r="H15137">
        <v>5593.6980802792459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3130</v>
      </c>
      <c r="H15138">
        <v>4905.3582897033284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3131</v>
      </c>
      <c r="H15139">
        <v>3488.6193467963221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3135</v>
      </c>
      <c r="H15140">
        <v>3441.6989528795898</v>
      </c>
      <c r="J15140">
        <v>6560.4495979017738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3136</v>
      </c>
      <c r="J15141">
        <v>16604.142857142855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3137</v>
      </c>
      <c r="J15142">
        <v>18582.214285714286</v>
      </c>
      <c r="K15142">
        <v>18574.928571428587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3138</v>
      </c>
      <c r="J15143">
        <v>21933.642857142855</v>
      </c>
      <c r="K15143">
        <v>17700.642857142877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3139</v>
      </c>
      <c r="H15144">
        <v>9191.3607329843162</v>
      </c>
      <c r="J15144">
        <v>22614.857142857141</v>
      </c>
      <c r="K15144">
        <v>17715.214285714294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3140</v>
      </c>
      <c r="H15145">
        <v>11643.290052356051</v>
      </c>
      <c r="J15145">
        <v>23212.285714285714</v>
      </c>
      <c r="K15145">
        <v>16392.857142857123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3141</v>
      </c>
      <c r="H15146">
        <v>12511.587958115215</v>
      </c>
      <c r="J15146">
        <v>10418.552149077055</v>
      </c>
      <c r="K15146">
        <v>15708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3142</v>
      </c>
      <c r="H15147">
        <v>13208.925654450295</v>
      </c>
      <c r="K15147">
        <v>14524.071428571413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3143</v>
      </c>
      <c r="K15148">
        <v>15347.357142857121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3144</v>
      </c>
      <c r="H15149">
        <v>13706.809773123945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3145</v>
      </c>
      <c r="H15150">
        <v>2589.0880578409487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3148</v>
      </c>
      <c r="H15151">
        <v>3620.1431313887315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3149</v>
      </c>
      <c r="H15152">
        <v>6178.1311642982255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3150</v>
      </c>
      <c r="H15153">
        <v>9426.7725006233322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3151</v>
      </c>
      <c r="H15154">
        <v>12049.695462478216</v>
      </c>
      <c r="K15154">
        <v>4739.8571428571231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3152</v>
      </c>
      <c r="H15155">
        <v>12768.02827225134</v>
      </c>
      <c r="K15155">
        <v>9492.9285714285725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3153</v>
      </c>
      <c r="H15156">
        <v>7985.5245325355572</v>
      </c>
      <c r="K15156">
        <v>17799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3154</v>
      </c>
      <c r="H15157">
        <v>12258.207753677416</v>
      </c>
      <c r="K15157">
        <v>17944.714285714294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3155</v>
      </c>
      <c r="H15158">
        <v>13439.871902268795</v>
      </c>
      <c r="J15158">
        <v>733.21428571428987</v>
      </c>
      <c r="K15158">
        <v>19048.5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3156</v>
      </c>
      <c r="H15159">
        <v>13435.372949389213</v>
      </c>
      <c r="J15159">
        <v>880.07142857142753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3157</v>
      </c>
      <c r="H15160">
        <v>13573.340837696369</v>
      </c>
      <c r="J15160">
        <v>1977.8571428571449</v>
      </c>
      <c r="K15160">
        <v>19121.357142857119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3158</v>
      </c>
      <c r="H15161">
        <v>14017.237521815043</v>
      </c>
      <c r="J15161">
        <v>3649</v>
      </c>
      <c r="K15161">
        <v>22279.714285714294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3159</v>
      </c>
      <c r="H15162">
        <v>15576.874520069849</v>
      </c>
      <c r="J15162">
        <v>5385</v>
      </c>
      <c r="K15162">
        <v>29354.142857142877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3160</v>
      </c>
      <c r="J15163">
        <v>6107.0714285714275</v>
      </c>
      <c r="K15163">
        <v>32239.285714285706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3161</v>
      </c>
      <c r="H15164">
        <v>17171.003490401439</v>
      </c>
      <c r="J15164">
        <v>4776.4285714285725</v>
      </c>
      <c r="K15164">
        <v>34286.571428571413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3162</v>
      </c>
      <c r="H15165">
        <v>17538.417975567234</v>
      </c>
      <c r="J15165">
        <v>2483.7857142857101</v>
      </c>
      <c r="K15165">
        <v>34956.857142857123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3163</v>
      </c>
      <c r="H15166">
        <v>17821.852006980847</v>
      </c>
      <c r="J15166">
        <v>52723.071428571428</v>
      </c>
      <c r="K15166">
        <v>34698.21428571429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3164</v>
      </c>
      <c r="H15167">
        <v>17911.83106457247</v>
      </c>
      <c r="J15167">
        <v>51721.28571428571</v>
      </c>
      <c r="K15167">
        <v>33958.714285714297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3165</v>
      </c>
      <c r="H15168">
        <v>17578.908551483466</v>
      </c>
      <c r="J15168">
        <v>50592</v>
      </c>
      <c r="K15168">
        <v>32425.071428571413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3166</v>
      </c>
      <c r="H15169">
        <v>16949.0551483421</v>
      </c>
      <c r="K15169">
        <v>30042.64285714283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3167</v>
      </c>
      <c r="H15170">
        <v>16016.272251308941</v>
      </c>
      <c r="K15170">
        <v>27762.214285714294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3168</v>
      </c>
      <c r="H15171">
        <v>14716.074869109985</v>
      </c>
      <c r="K15171">
        <v>24826.071428571413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3169</v>
      </c>
      <c r="H15172">
        <v>1247.2662926951234</v>
      </c>
      <c r="K15172">
        <v>22523.785714285706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3171</v>
      </c>
      <c r="H15173">
        <v>10116.645375218177</v>
      </c>
      <c r="K15173">
        <v>2323.4285714285652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3172</v>
      </c>
      <c r="H15174">
        <v>10068.656544502644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3173</v>
      </c>
      <c r="H15175">
        <v>7090.1895786587356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3174</v>
      </c>
      <c r="H15176">
        <v>6608.1630516081041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3175</v>
      </c>
      <c r="K15177">
        <v>641.49999999998545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3176</v>
      </c>
      <c r="H15178">
        <v>10704.508551483448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3177</v>
      </c>
      <c r="H15179">
        <v>10445.0689354276</v>
      </c>
      <c r="K15179">
        <v>6450.4999999999891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3178</v>
      </c>
      <c r="H15180">
        <v>10196.126876090777</v>
      </c>
      <c r="K15180">
        <v>6430.9285714285616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3179</v>
      </c>
      <c r="H15181">
        <v>9689.2448516579661</v>
      </c>
      <c r="K15181">
        <v>7594.7857142857392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3180</v>
      </c>
      <c r="H15182">
        <v>9590.2678883071785</v>
      </c>
      <c r="K15182">
        <v>6126.6428571428587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3181</v>
      </c>
      <c r="H15183">
        <v>9057.8917975567419</v>
      </c>
      <c r="K15183">
        <v>2371.3571428571668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3182</v>
      </c>
      <c r="H15184">
        <v>8850.9399650960095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3183</v>
      </c>
      <c r="H15185">
        <v>10206.624432809798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3184</v>
      </c>
      <c r="K15186">
        <v>27255.857142857123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3185</v>
      </c>
      <c r="H15187">
        <v>11784.257242582926</v>
      </c>
      <c r="K15187">
        <v>27412.5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3186</v>
      </c>
      <c r="H15188">
        <v>11511.320767888337</v>
      </c>
      <c r="K15188">
        <v>27503.571428571417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3187</v>
      </c>
      <c r="H15189">
        <v>11142.40663176268</v>
      </c>
      <c r="J15189">
        <v>7799.1848585005282</v>
      </c>
      <c r="K15189">
        <v>27059.14285714283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3188</v>
      </c>
      <c r="J15190">
        <v>33048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3189</v>
      </c>
      <c r="H15191">
        <v>10286.1059336824</v>
      </c>
      <c r="K15191">
        <v>25215.857142857119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3190</v>
      </c>
      <c r="H15192">
        <v>10031.165270506133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3191</v>
      </c>
      <c r="H15193">
        <v>9522.7835951134621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3232</v>
      </c>
      <c r="H15194">
        <v>2838.8392670157141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3233</v>
      </c>
      <c r="H15195">
        <v>3074.2844677137946</v>
      </c>
      <c r="K15195">
        <v>6050.2022923510485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3234</v>
      </c>
      <c r="J15196">
        <v>24232.285714285714</v>
      </c>
      <c r="K15196">
        <v>1429.9539989290788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3235</v>
      </c>
      <c r="H15197">
        <v>3570.6689354275827</v>
      </c>
      <c r="J15197">
        <v>24429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3236</v>
      </c>
      <c r="H15198">
        <v>3930.5851657940761</v>
      </c>
      <c r="K15198">
        <v>16269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3237</v>
      </c>
      <c r="K15199">
        <v>15507.642857142879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3238</v>
      </c>
      <c r="H15200">
        <v>4890.3617801047249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3259</v>
      </c>
      <c r="J15201">
        <v>6426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3260</v>
      </c>
      <c r="H15202">
        <v>2582.3989528795878</v>
      </c>
      <c r="K15202">
        <v>7926.8571428571213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3261</v>
      </c>
      <c r="H15203">
        <v>2748.8602094240905</v>
      </c>
      <c r="K15203">
        <v>581.27594910175867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3262</v>
      </c>
      <c r="J15204">
        <v>9329.3571428571431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3282</v>
      </c>
      <c r="H15205">
        <v>2456.4282722513149</v>
      </c>
      <c r="J15205">
        <v>4517.1428571428569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3283</v>
      </c>
      <c r="H15206">
        <v>2645.3842931937238</v>
      </c>
      <c r="K15206">
        <v>1119.0593095639379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3284</v>
      </c>
      <c r="H15207">
        <v>2936.316579406639</v>
      </c>
      <c r="K15207">
        <v>9671.7857142857065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3285</v>
      </c>
      <c r="H15208">
        <v>3341.222338568944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3286</v>
      </c>
      <c r="H15209">
        <v>3758.1253054101312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3306</v>
      </c>
      <c r="H15210">
        <v>1235.7123909249594</v>
      </c>
      <c r="J15210">
        <v>2863.2857142857142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3307</v>
      </c>
      <c r="H15211">
        <v>1297.1980802792355</v>
      </c>
      <c r="K15211">
        <v>8655.428571428587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3308</v>
      </c>
      <c r="H15212">
        <v>1370.6809773123944</v>
      </c>
      <c r="J15212">
        <v>3799.5</v>
      </c>
      <c r="K15212">
        <v>9741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3309</v>
      </c>
      <c r="H15213">
        <v>1522.1457242582935</v>
      </c>
      <c r="J15213">
        <v>4298.5714285714284</v>
      </c>
      <c r="K15213">
        <v>834.99859403195842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3310</v>
      </c>
      <c r="H15214">
        <v>1688.6069808027964</v>
      </c>
      <c r="K15214">
        <v>3710.9156859987725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3311</v>
      </c>
      <c r="H15215">
        <v>1826.5748691099523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3328</v>
      </c>
      <c r="H15216">
        <v>242.94345549738281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3329</v>
      </c>
      <c r="H15217">
        <v>395.90785340314238</v>
      </c>
      <c r="K15217">
        <v>7517.7942057149703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3330</v>
      </c>
      <c r="H15218">
        <v>581.86457242583049</v>
      </c>
      <c r="J15218">
        <v>7883.1428571428569</v>
      </c>
      <c r="K15218">
        <v>7159.5362868848879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3331</v>
      </c>
      <c r="H15219">
        <v>703.33630017452185</v>
      </c>
      <c r="K15219">
        <v>13464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3332</v>
      </c>
      <c r="H15220">
        <v>656.84712041884984</v>
      </c>
      <c r="J15220">
        <v>2788.6807405336313</v>
      </c>
      <c r="K15220">
        <v>13245.428571428587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3333</v>
      </c>
      <c r="H15221">
        <v>557.87015706806426</v>
      </c>
      <c r="K15221">
        <v>11948.571428571413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3334</v>
      </c>
      <c r="H15222">
        <v>529.37678883071681</v>
      </c>
      <c r="J15222">
        <v>9606.2142857142844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3354</v>
      </c>
      <c r="H15223">
        <v>688.33979057591796</v>
      </c>
      <c r="J15223">
        <v>746.78571428571433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3355</v>
      </c>
      <c r="H15224">
        <v>790.31605584642432</v>
      </c>
      <c r="J15224">
        <v>593.78571428571422</v>
      </c>
      <c r="K15224">
        <v>3052.7142857142881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3356</v>
      </c>
      <c r="H15225">
        <v>905.78917975567413</v>
      </c>
      <c r="J15225">
        <v>455.35714285714289</v>
      </c>
      <c r="K15225">
        <v>2484.4285714285706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3357</v>
      </c>
      <c r="H15226">
        <v>1031.7598603839467</v>
      </c>
      <c r="J15226">
        <v>400.71428571428567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3378</v>
      </c>
      <c r="H15227">
        <v>1969.041710296689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3379</v>
      </c>
      <c r="J15228">
        <v>2455.2857142857142</v>
      </c>
      <c r="K15228">
        <v>2622.8571428571413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3380</v>
      </c>
      <c r="H15229">
        <v>2645.3842931937238</v>
      </c>
      <c r="J15229">
        <v>2429.7857142857142</v>
      </c>
      <c r="K15229">
        <v>1879.7142857142881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3381</v>
      </c>
      <c r="J15230">
        <v>2491.7142857142858</v>
      </c>
      <c r="K15230">
        <v>1315.0714285714294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3402</v>
      </c>
      <c r="H15231">
        <v>1709.6020942408418</v>
      </c>
      <c r="J15231">
        <v>4451.5714285714284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3403</v>
      </c>
      <c r="H15232">
        <v>2430.9342059336886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3404</v>
      </c>
      <c r="J15233">
        <v>4276.7142857142853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3405</v>
      </c>
      <c r="H15234">
        <v>3548.1741710296774</v>
      </c>
      <c r="J15234">
        <v>4473.4285714285716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3425</v>
      </c>
      <c r="H15235">
        <v>3389.211169284476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3426</v>
      </c>
      <c r="H15236">
        <v>3731.1315881326445</v>
      </c>
      <c r="K15236">
        <v>12728.142857142879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3427</v>
      </c>
      <c r="J15237">
        <v>7212.8571428571431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3428</v>
      </c>
      <c r="H15238">
        <v>3875.0980802792419</v>
      </c>
      <c r="K15238">
        <v>9580.7142857142935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3429</v>
      </c>
      <c r="J15239">
        <v>5551.7142857142862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3497</v>
      </c>
      <c r="J15240">
        <v>4134.6428571428569</v>
      </c>
      <c r="K15240">
        <v>2921.5714285714294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3498</v>
      </c>
      <c r="H15241">
        <v>1528.1443280977348</v>
      </c>
      <c r="J15241">
        <v>4036.2857142857142</v>
      </c>
      <c r="K15241">
        <v>3049.0714285714294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3499</v>
      </c>
      <c r="H15242">
        <v>1115.7403141361285</v>
      </c>
      <c r="J15242">
        <v>3628.2857142857138</v>
      </c>
      <c r="K15242">
        <v>3100.0714285714294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3500</v>
      </c>
      <c r="H15243">
        <v>718.33280977312575</v>
      </c>
      <c r="J15243">
        <v>2896.0714285714284</v>
      </c>
      <c r="K15243">
        <v>2947.0714285714294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3501</v>
      </c>
      <c r="H15244">
        <v>395.90785340314238</v>
      </c>
      <c r="J15244">
        <v>2065.5</v>
      </c>
      <c r="K15244">
        <v>2670.2142857142881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3502</v>
      </c>
      <c r="H15245">
        <v>167.96090750436343</v>
      </c>
      <c r="J15245">
        <v>1333.2857142857142</v>
      </c>
      <c r="K15245">
        <v>2331.4285714285706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3523</v>
      </c>
      <c r="H15246">
        <v>4564.9375218150199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3544</v>
      </c>
      <c r="H15247">
        <v>1634.6195462478227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3545</v>
      </c>
      <c r="H15248">
        <v>1717.100349040144</v>
      </c>
      <c r="K15248">
        <v>1267.1949446653744</v>
      </c>
    </row>
    <row r="15249" spans="1:10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3546</v>
      </c>
      <c r="H15249">
        <v>1906.0563699825527</v>
      </c>
    </row>
    <row r="15250" spans="1:10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3547</v>
      </c>
      <c r="H15250">
        <v>2265.9726003490459</v>
      </c>
    </row>
    <row r="15251" spans="1:10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3548</v>
      </c>
      <c r="H15251">
        <v>2703.8706806282789</v>
      </c>
      <c r="J15251">
        <v>23554.714285714283</v>
      </c>
    </row>
    <row r="15252" spans="1:10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3549</v>
      </c>
      <c r="H15252">
        <v>2904.823909249571</v>
      </c>
    </row>
    <row r="15253" spans="1:10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3550</v>
      </c>
      <c r="H15253">
        <v>2897.3256544502692</v>
      </c>
    </row>
    <row r="15254" spans="1:10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3553</v>
      </c>
      <c r="H15254">
        <v>2732.3640488656265</v>
      </c>
    </row>
    <row r="15255" spans="1:10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3560</v>
      </c>
      <c r="H15255">
        <v>1429.6663924208669</v>
      </c>
    </row>
    <row r="15256" spans="1:10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3561</v>
      </c>
      <c r="H15256">
        <v>2088.9096484667189</v>
      </c>
    </row>
    <row r="15257" spans="1:10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3567</v>
      </c>
      <c r="H15257">
        <v>2661.8804537521883</v>
      </c>
    </row>
    <row r="15258" spans="1:10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3570</v>
      </c>
      <c r="H15258">
        <v>2240.4785340314193</v>
      </c>
      <c r="J15258">
        <v>17263.5</v>
      </c>
    </row>
    <row r="15259" spans="1:10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3571</v>
      </c>
      <c r="H15259">
        <v>1964.5427574171081</v>
      </c>
    </row>
    <row r="15260" spans="1:10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3572</v>
      </c>
      <c r="H15260">
        <v>1706.6027923211211</v>
      </c>
      <c r="J15260">
        <v>15959.357142857141</v>
      </c>
    </row>
    <row r="15261" spans="1:10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3573</v>
      </c>
      <c r="H15261">
        <v>1543.1408376963388</v>
      </c>
    </row>
    <row r="15262" spans="1:10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3574</v>
      </c>
      <c r="H15262">
        <v>1423.1687609075079</v>
      </c>
    </row>
    <row r="15263" spans="1:10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3575</v>
      </c>
      <c r="H15263">
        <v>1301.6970331588166</v>
      </c>
    </row>
    <row r="15264" spans="1:10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3576</v>
      </c>
      <c r="H15264">
        <v>1159.2301919720796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3590</v>
      </c>
      <c r="H15265">
        <v>1814.5776614310691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3591</v>
      </c>
      <c r="H15266">
        <v>1772.5874345549782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3593</v>
      </c>
      <c r="H15267">
        <v>1750.0926701570725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3595</v>
      </c>
      <c r="H15268">
        <v>1763.5895287958158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3596</v>
      </c>
      <c r="H15269">
        <v>1756.091273996514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3597</v>
      </c>
      <c r="H15270">
        <v>1750.0926701570725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3598</v>
      </c>
      <c r="H15271">
        <v>1759.0905759162349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3599</v>
      </c>
      <c r="H15272">
        <v>1781.5853403141405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3617</v>
      </c>
      <c r="H15273">
        <v>1166.7284467713816</v>
      </c>
      <c r="J15273">
        <v>1442.5714285714287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3618</v>
      </c>
      <c r="H15274">
        <v>1067.7514834205961</v>
      </c>
      <c r="K15274">
        <v>10480.5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3619</v>
      </c>
      <c r="H15275">
        <v>1021.2623036649242</v>
      </c>
      <c r="J15275">
        <v>1825.0714285714284</v>
      </c>
      <c r="K15275">
        <v>11179.928571428585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3620</v>
      </c>
      <c r="H15276">
        <v>946.2797556719047</v>
      </c>
      <c r="J15276">
        <v>2127.4285714285716</v>
      </c>
      <c r="K15276">
        <v>12014.142857142879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3621</v>
      </c>
      <c r="H15277">
        <v>845.80314136125855</v>
      </c>
      <c r="J15277">
        <v>2633.7857142857142</v>
      </c>
      <c r="K15277">
        <v>12950.357142857121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3622</v>
      </c>
      <c r="H15278">
        <v>766.32164048865809</v>
      </c>
      <c r="J15278">
        <v>3253.0714285714284</v>
      </c>
      <c r="K15278">
        <v>2258.7027150261256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3623</v>
      </c>
      <c r="H15279">
        <v>715.33350785340497</v>
      </c>
      <c r="J15279">
        <v>3905.1428571428573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3639</v>
      </c>
      <c r="H15280">
        <v>499.38376963350913</v>
      </c>
      <c r="J15280">
        <v>9970.5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3640</v>
      </c>
      <c r="H15281">
        <v>602.85968586387594</v>
      </c>
      <c r="K15281">
        <v>631.02860630774558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3641</v>
      </c>
      <c r="H15282">
        <v>653.84781849912906</v>
      </c>
      <c r="K15282">
        <v>15897.428571428585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3642</v>
      </c>
      <c r="H15283">
        <v>673.34328097731407</v>
      </c>
      <c r="K15283">
        <v>16279.928571428587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3643</v>
      </c>
      <c r="H15284">
        <v>671.84363001745373</v>
      </c>
      <c r="K15284">
        <v>16247.142857142879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3644</v>
      </c>
      <c r="H15285">
        <v>721.33211169284652</v>
      </c>
      <c r="K15285">
        <v>16116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3645</v>
      </c>
      <c r="H15286">
        <v>820.30907504363211</v>
      </c>
      <c r="K15286">
        <v>16141.5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3646</v>
      </c>
      <c r="H15287">
        <v>943.28045375218392</v>
      </c>
      <c r="J15287">
        <v>16600.5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3647</v>
      </c>
      <c r="H15288">
        <v>1060.2532286212941</v>
      </c>
      <c r="J15288">
        <v>16345.499999999998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3648</v>
      </c>
      <c r="H15289">
        <v>1166.7284467713816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3649</v>
      </c>
      <c r="H15290">
        <v>1322.6921465968619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3665</v>
      </c>
      <c r="H15291">
        <v>626.85410122164205</v>
      </c>
      <c r="K15291">
        <v>2907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3666</v>
      </c>
      <c r="H15292">
        <v>634.35235602094394</v>
      </c>
      <c r="J15292">
        <v>4032.6428571428573</v>
      </c>
      <c r="K15292">
        <v>2881.5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3667</v>
      </c>
      <c r="H15293">
        <v>694.33839441535952</v>
      </c>
      <c r="J15293">
        <v>4050.8571428571427</v>
      </c>
      <c r="K15293">
        <v>2743.0714285714294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3668</v>
      </c>
      <c r="H15294">
        <v>773.81989528796009</v>
      </c>
      <c r="J15294">
        <v>4021.7142857142853</v>
      </c>
      <c r="K15294">
        <v>2491.7142857142876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3669</v>
      </c>
      <c r="H15295">
        <v>841.30418848167756</v>
      </c>
      <c r="J15295">
        <v>3952.5</v>
      </c>
      <c r="K15295">
        <v>2131.0714285714294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3670</v>
      </c>
      <c r="H15296">
        <v>904.28952879581379</v>
      </c>
      <c r="K15296">
        <v>1770.4285714285706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3759</v>
      </c>
      <c r="K15297">
        <v>6327.6428571428787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3760</v>
      </c>
      <c r="H15298">
        <v>10614.529493891825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3761</v>
      </c>
      <c r="H15299">
        <v>12283.641012216436</v>
      </c>
      <c r="K15299">
        <v>15179.785714285706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3762</v>
      </c>
      <c r="H15300">
        <v>13115.947294938951</v>
      </c>
      <c r="K15300">
        <v>18793.5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3763</v>
      </c>
      <c r="H15301">
        <v>13337.895636998288</v>
      </c>
      <c r="K15301">
        <v>20531.142857142881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3764</v>
      </c>
      <c r="H15302">
        <v>13325.898429319404</v>
      </c>
      <c r="K15302">
        <v>21117.642857142877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3765</v>
      </c>
      <c r="K15303">
        <v>20647.714285714294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3766</v>
      </c>
      <c r="J15304">
        <v>35485.071428571428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3767</v>
      </c>
      <c r="H15305">
        <v>10759.995636998281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3785</v>
      </c>
      <c r="H15306">
        <v>1480.1554973822026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3786</v>
      </c>
      <c r="H15307">
        <v>1330.1904013961639</v>
      </c>
      <c r="J15307">
        <v>2529.8262894079362</v>
      </c>
      <c r="K15307">
        <v>13482.214285714294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3787</v>
      </c>
      <c r="H15308">
        <v>1153.2315881326381</v>
      </c>
      <c r="J15308">
        <v>8706.4285714285706</v>
      </c>
      <c r="K15308">
        <v>12342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3788</v>
      </c>
      <c r="H15309">
        <v>995.76823734729749</v>
      </c>
      <c r="J15309">
        <v>6888.6428571428569</v>
      </c>
      <c r="K15309">
        <v>10822.928571428585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3789</v>
      </c>
      <c r="H15310">
        <v>875.79616055846634</v>
      </c>
      <c r="J15310">
        <v>5158.2857142857147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3790</v>
      </c>
      <c r="H15311">
        <v>793.3153577661451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3809</v>
      </c>
      <c r="H15312">
        <v>1790.5832460733029</v>
      </c>
      <c r="K15312">
        <v>1205.7857142857122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3810</v>
      </c>
      <c r="H15313">
        <v>1847.5699825479976</v>
      </c>
      <c r="J15313">
        <v>2582.7857142857142</v>
      </c>
      <c r="K15313">
        <v>870.64285714285847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3811</v>
      </c>
      <c r="H15314">
        <v>1981.0389179755721</v>
      </c>
      <c r="J15314">
        <v>2072.7857142857142</v>
      </c>
      <c r="K15314">
        <v>557.35714285714141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3812</v>
      </c>
      <c r="H15315">
        <v>2253.9753926701628</v>
      </c>
      <c r="J15315">
        <v>1905.2142857142856</v>
      </c>
      <c r="K15315">
        <v>546.42857142857076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3813</v>
      </c>
      <c r="H15316">
        <v>2604.8937172774936</v>
      </c>
      <c r="J15316">
        <v>1923.4285714285713</v>
      </c>
      <c r="K15316">
        <v>863.35714285714141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3814</v>
      </c>
      <c r="H15317">
        <v>2943.8148342059412</v>
      </c>
      <c r="J15317">
        <v>2320.5</v>
      </c>
      <c r="K15317">
        <v>1234.9285714285706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3833</v>
      </c>
      <c r="H15318">
        <v>520.37888307155447</v>
      </c>
      <c r="J15318">
        <v>3005.3571428571431</v>
      </c>
      <c r="K15318">
        <v>5409.6428571428787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3834</v>
      </c>
      <c r="H15319">
        <v>730.33001745200886</v>
      </c>
      <c r="J15319">
        <v>3340.5</v>
      </c>
      <c r="K15319">
        <v>5996.1428571428787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3835</v>
      </c>
      <c r="H15320">
        <v>955.27766143106703</v>
      </c>
      <c r="J15320">
        <v>3741.2142857142858</v>
      </c>
      <c r="K15320">
        <v>5584.5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3836</v>
      </c>
      <c r="H15321">
        <v>1096.2448516579434</v>
      </c>
      <c r="J15321">
        <v>3912.4285714285711</v>
      </c>
      <c r="K15321">
        <v>4899.6428571428587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3837</v>
      </c>
      <c r="H15322">
        <v>1232.7130890052385</v>
      </c>
      <c r="J15322">
        <v>4214.7857142857138</v>
      </c>
      <c r="K15322">
        <v>4152.8571428571413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3838</v>
      </c>
      <c r="H15323">
        <v>1429.1673647469495</v>
      </c>
      <c r="J15323">
        <v>5693.7857142857138</v>
      </c>
      <c r="K15323">
        <v>3617.3571428571413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3839</v>
      </c>
      <c r="H15324">
        <v>1660.1136125654491</v>
      </c>
      <c r="K15324">
        <v>4276.7142857142871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3857</v>
      </c>
      <c r="J15325">
        <v>482.52117385082784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3858</v>
      </c>
      <c r="H15326">
        <v>1460.6600349040177</v>
      </c>
      <c r="J15326">
        <v>7256.5714285714275</v>
      </c>
      <c r="K15326">
        <v>1686.6428571428585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3859</v>
      </c>
      <c r="H15327">
        <v>1052.7549738219921</v>
      </c>
      <c r="J15327">
        <v>7384.0714285714284</v>
      </c>
      <c r="K15327">
        <v>1843.2857142857172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3860</v>
      </c>
      <c r="H15328">
        <v>667.34467713787251</v>
      </c>
      <c r="J15328">
        <v>6469.7142857142862</v>
      </c>
      <c r="K15328">
        <v>2054.5714285714294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3861</v>
      </c>
      <c r="H15329">
        <v>461.8924956369994</v>
      </c>
      <c r="J15329">
        <v>5620.9285714285706</v>
      </c>
      <c r="K15329">
        <v>2411.5714285714294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3862</v>
      </c>
      <c r="H15330">
        <v>382.41099476439888</v>
      </c>
      <c r="J15330">
        <v>4983.4285714285716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3884</v>
      </c>
      <c r="H15331">
        <v>1063.2525305410149</v>
      </c>
      <c r="K15331">
        <v>462.64285714285711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3931</v>
      </c>
      <c r="H15332">
        <v>1181.7249563699856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3932</v>
      </c>
      <c r="H15333">
        <v>1285.2008726003523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3951</v>
      </c>
      <c r="H15334">
        <v>1069.2511343804565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3952</v>
      </c>
      <c r="H15335">
        <v>1553.6383944153617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3953</v>
      </c>
      <c r="H15336">
        <v>1928.5511343804587</v>
      </c>
      <c r="J15336">
        <v>6819.6310273390336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3954</v>
      </c>
      <c r="H15337">
        <v>2325.9586387434611</v>
      </c>
      <c r="J15337">
        <v>17602.285714285714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3955</v>
      </c>
      <c r="H15338">
        <v>2787.8511343804607</v>
      </c>
      <c r="J15338">
        <v>21536.571428571428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3956</v>
      </c>
      <c r="H15339">
        <v>3405.7073298429405</v>
      </c>
      <c r="K15339">
        <v>28938.857142857119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3957</v>
      </c>
      <c r="H15340">
        <v>4146.5349040139727</v>
      </c>
      <c r="K15340">
        <v>30523.5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3958</v>
      </c>
      <c r="H15341">
        <v>4897.8600349040262</v>
      </c>
      <c r="J15341">
        <v>10958.712048465801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3959</v>
      </c>
      <c r="H15342">
        <v>5529.2130890052495</v>
      </c>
      <c r="J15342">
        <v>4443.4567093349178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3960</v>
      </c>
      <c r="H15343">
        <v>5845.6394415357918</v>
      </c>
      <c r="J15343">
        <v>6390.8853640088164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3976</v>
      </c>
      <c r="H15344">
        <v>3219.7506108202519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3977</v>
      </c>
      <c r="H15345">
        <v>3495.6863874345636</v>
      </c>
      <c r="K15345">
        <v>8553.428571428587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3978</v>
      </c>
      <c r="H15346">
        <v>3734.1308900523659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3979</v>
      </c>
      <c r="H15347">
        <v>3918.587958115193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3980</v>
      </c>
      <c r="H15348">
        <v>4083.5495636998357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3981</v>
      </c>
      <c r="H15349">
        <v>4226.0164048865727</v>
      </c>
      <c r="J15349">
        <v>13281.857142857141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3982</v>
      </c>
      <c r="J15350">
        <v>13882.928571428571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3983</v>
      </c>
      <c r="H15351">
        <v>4440.4664921466083</v>
      </c>
      <c r="K15351">
        <v>8731.928571428587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3984</v>
      </c>
      <c r="H15352">
        <v>4470.4595113438154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4000</v>
      </c>
      <c r="H15353">
        <v>2309.4624781849971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4001</v>
      </c>
      <c r="H15354">
        <v>2442.9314136125718</v>
      </c>
      <c r="J15354">
        <v>4378.7142857142853</v>
      </c>
      <c r="K15354">
        <v>2670.2142857142881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4002</v>
      </c>
      <c r="H15355">
        <v>2483.421989528802</v>
      </c>
      <c r="J15355">
        <v>4491.6428571428569</v>
      </c>
      <c r="K15355">
        <v>2466.2142857142876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4003</v>
      </c>
      <c r="H15356">
        <v>2484.9216404886624</v>
      </c>
      <c r="J15356">
        <v>4673.7857142857138</v>
      </c>
      <c r="K15356">
        <v>2378.7857142857119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4004</v>
      </c>
      <c r="H15357">
        <v>2543.4080279232176</v>
      </c>
      <c r="J15357">
        <v>5030.7857142857138</v>
      </c>
      <c r="K15357">
        <v>2411.5714285714294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4005</v>
      </c>
      <c r="H15358">
        <v>2678.3766143106527</v>
      </c>
      <c r="J15358">
        <v>5482.5</v>
      </c>
      <c r="K15358">
        <v>2462.5714285714294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4006</v>
      </c>
      <c r="H15359">
        <v>2852.3361256544572</v>
      </c>
      <c r="J15359">
        <v>5824.9285714285706</v>
      </c>
      <c r="K15359">
        <v>2488.0714285714294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4007</v>
      </c>
      <c r="H15360">
        <v>2961.8106457242661</v>
      </c>
      <c r="K15360">
        <v>2488.0714285714294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4025</v>
      </c>
      <c r="H15361">
        <v>1967.5420593368287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4026</v>
      </c>
      <c r="H15362">
        <v>2276.4701570680686</v>
      </c>
      <c r="K15362">
        <v>9551.5714285714148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4027</v>
      </c>
      <c r="H15363">
        <v>2744.3612565445096</v>
      </c>
      <c r="K15363">
        <v>9730.0714285714148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4028</v>
      </c>
      <c r="K15364">
        <v>9212.7857142857065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4029</v>
      </c>
      <c r="H15365">
        <v>3657.6486910994859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4030</v>
      </c>
      <c r="H15366">
        <v>3918.587958115193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4072</v>
      </c>
      <c r="H15367">
        <v>1259.7068062827257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4073</v>
      </c>
      <c r="H15368">
        <v>1217.716579406635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4074</v>
      </c>
      <c r="H15369">
        <v>1289.6998254799335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4075</v>
      </c>
      <c r="H15370">
        <v>1441.1645724258326</v>
      </c>
      <c r="J15370">
        <v>8790.2142857142844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4076</v>
      </c>
      <c r="J15371">
        <v>9598.9285714285725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4077</v>
      </c>
      <c r="H15372">
        <v>1844.5706806282769</v>
      </c>
      <c r="J15372">
        <v>10553.357142857143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4078</v>
      </c>
      <c r="J15373">
        <v>218.395923212036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4079</v>
      </c>
      <c r="H15374">
        <v>116.31928135175804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4080</v>
      </c>
      <c r="H15375">
        <v>2775.8539267015776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4094</v>
      </c>
      <c r="H15376">
        <v>1940.5483420593418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4095</v>
      </c>
      <c r="H15377">
        <v>2189.4904013961659</v>
      </c>
      <c r="J15377">
        <v>18454.714285714286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4096</v>
      </c>
      <c r="H15378">
        <v>2337.9558464223442</v>
      </c>
      <c r="J15378">
        <v>8076.4194472746531</v>
      </c>
      <c r="K15378">
        <v>23929.928571428583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4097</v>
      </c>
      <c r="H15379">
        <v>2555.4052356021007</v>
      </c>
      <c r="J15379">
        <v>23474.571428571428</v>
      </c>
      <c r="K15379">
        <v>26509.071428571413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4098</v>
      </c>
      <c r="H15380">
        <v>2804.3472949389252</v>
      </c>
      <c r="J15380">
        <v>26006.357142857141</v>
      </c>
      <c r="K15380">
        <v>28789.5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4099</v>
      </c>
      <c r="H15381">
        <v>3129.7715532286293</v>
      </c>
      <c r="J15381">
        <v>28312.285714285714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4100</v>
      </c>
      <c r="J15382">
        <v>30527.142857142855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4101</v>
      </c>
      <c r="H15383">
        <v>4083.5495636998357</v>
      </c>
      <c r="J15383">
        <v>32767.499999999996</v>
      </c>
      <c r="K15383">
        <v>33521.571428571413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4102</v>
      </c>
      <c r="H15384">
        <v>4696.9068062827346</v>
      </c>
      <c r="J15384">
        <v>34829.357142857138</v>
      </c>
      <c r="K15384">
        <v>34202.785714285703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4103</v>
      </c>
      <c r="H15385">
        <v>5340.2570680628405</v>
      </c>
      <c r="J15385">
        <v>23508.582779244018</v>
      </c>
      <c r="K15385">
        <v>34519.714285714297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4104</v>
      </c>
      <c r="H15386">
        <v>5830.6429319371873</v>
      </c>
      <c r="K15386">
        <v>34720.071428571413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4105</v>
      </c>
      <c r="H15387">
        <v>6060.0895287958274</v>
      </c>
      <c r="K15387">
        <v>17614.428571428572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4106</v>
      </c>
      <c r="H15388">
        <v>5670.1802792321259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4107</v>
      </c>
      <c r="H15389">
        <v>4638.420418848179</v>
      </c>
      <c r="J15389">
        <v>4004.7857142856919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4108</v>
      </c>
      <c r="H15390">
        <v>4112.0429319371833</v>
      </c>
      <c r="J15390">
        <v>2209.2857142857356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4109</v>
      </c>
      <c r="H15391">
        <v>4017.5649214659784</v>
      </c>
      <c r="J15391">
        <v>2346.2142857142826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4110</v>
      </c>
      <c r="J15392">
        <v>1291.5714285714166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4111</v>
      </c>
      <c r="J15393">
        <v>6572.2857142857029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4112</v>
      </c>
      <c r="H15394">
        <v>3560.1713787085605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4113</v>
      </c>
      <c r="J15395">
        <v>9348.285714285732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4114</v>
      </c>
      <c r="H15396">
        <v>3132.7708551483497</v>
      </c>
      <c r="J15396">
        <v>8922.7142857142717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4115</v>
      </c>
      <c r="H15397">
        <v>3020.2970331588208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4116</v>
      </c>
      <c r="H15398">
        <v>3260.2411867364826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4117</v>
      </c>
      <c r="H15399">
        <v>309.70034904014801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4118</v>
      </c>
      <c r="H15400">
        <v>3983.0729493891899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4119</v>
      </c>
      <c r="H15401">
        <v>4893.3610820244448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4120</v>
      </c>
      <c r="H15402">
        <v>5286.2696335078663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4121</v>
      </c>
      <c r="H15403">
        <v>5418.238917975581</v>
      </c>
      <c r="K15403">
        <v>18698.785714285706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4122</v>
      </c>
      <c r="H15404">
        <v>5407.7413612565579</v>
      </c>
      <c r="J15404">
        <v>3102.2765004379689</v>
      </c>
      <c r="K15404">
        <v>18483.857142857119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4123</v>
      </c>
      <c r="H15405">
        <v>5202.2891797556849</v>
      </c>
      <c r="K15405">
        <v>18629.571428571413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4124</v>
      </c>
      <c r="H15406">
        <v>5046.3254799302049</v>
      </c>
      <c r="J15406">
        <v>33346.714285714283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4125</v>
      </c>
      <c r="H15407">
        <v>4981.8404886562084</v>
      </c>
      <c r="J15407">
        <v>34111.714285714283</v>
      </c>
      <c r="K15407">
        <v>20094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4126</v>
      </c>
      <c r="H15408">
        <v>4939.8502617801169</v>
      </c>
      <c r="J15408">
        <v>33991.5</v>
      </c>
      <c r="K15408">
        <v>20917.285714285706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4127</v>
      </c>
      <c r="H15409">
        <v>4786.8858638743577</v>
      </c>
      <c r="K15409">
        <v>21664.071428571413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4128</v>
      </c>
      <c r="K15410">
        <v>22006.5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4129</v>
      </c>
      <c r="H15411">
        <v>4725.4001745200812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4130</v>
      </c>
      <c r="H15412">
        <v>4662.4148342059452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4142</v>
      </c>
      <c r="H15413">
        <v>1801.0808027923258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4143</v>
      </c>
      <c r="H15414">
        <v>2169.994938917981</v>
      </c>
      <c r="J15414">
        <v>1326.929303049259</v>
      </c>
      <c r="K15414">
        <v>19496.571428571413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4144</v>
      </c>
      <c r="H15415">
        <v>2253.9753926701628</v>
      </c>
      <c r="J15415">
        <v>24614.785714285714</v>
      </c>
      <c r="K15415">
        <v>21449.142857142877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4145</v>
      </c>
      <c r="H15416">
        <v>2313.9614310645779</v>
      </c>
      <c r="J15416">
        <v>26017.28571428571</v>
      </c>
      <c r="K15416">
        <v>23394.428571428587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4146</v>
      </c>
      <c r="H15417">
        <v>2405.440139616062</v>
      </c>
      <c r="K15417">
        <v>25423.5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4147</v>
      </c>
      <c r="H15418">
        <v>2538.9090750436367</v>
      </c>
      <c r="J15418">
        <v>29346.857142857141</v>
      </c>
      <c r="K15418">
        <v>27365.142857142881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4148</v>
      </c>
      <c r="H15419">
        <v>2766.8560209424154</v>
      </c>
      <c r="J15419">
        <v>30924.214285714283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4149</v>
      </c>
      <c r="H15420">
        <v>3023.2963350785417</v>
      </c>
      <c r="J15420">
        <v>32006.142857142859</v>
      </c>
      <c r="K15420">
        <v>30665.571428571413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4150</v>
      </c>
      <c r="H15421">
        <v>3233.247469458996</v>
      </c>
      <c r="J15421">
        <v>32417.785714285714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4151</v>
      </c>
      <c r="J15422">
        <v>31754.785714285714</v>
      </c>
      <c r="K15422">
        <v>32119.071428571413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4152</v>
      </c>
      <c r="H15423">
        <v>3021.7966841186812</v>
      </c>
      <c r="J15423">
        <v>26146.940114972345</v>
      </c>
      <c r="K15423">
        <v>31955.142857142881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4153</v>
      </c>
      <c r="H15424">
        <v>2729.3647469459056</v>
      </c>
      <c r="J15424">
        <v>10437.122494435447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4154</v>
      </c>
      <c r="H15425">
        <v>2228.4813263525361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4167</v>
      </c>
      <c r="H15426">
        <v>1654.1150087260075</v>
      </c>
      <c r="J15426">
        <v>6672.1844170659533</v>
      </c>
      <c r="K15426">
        <v>20279.785714285706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4168</v>
      </c>
      <c r="H15427">
        <v>1966.0424083769683</v>
      </c>
      <c r="J15427">
        <v>20928.214285714286</v>
      </c>
      <c r="K15427">
        <v>21707.785714285706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4169</v>
      </c>
      <c r="H15428">
        <v>2268.9719022687664</v>
      </c>
      <c r="J15428">
        <v>22942.714285714286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4170</v>
      </c>
      <c r="H15429">
        <v>2529.911169284474</v>
      </c>
      <c r="J15429">
        <v>24028.285714285714</v>
      </c>
      <c r="K15429">
        <v>23795.142857142881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4171</v>
      </c>
      <c r="H15430">
        <v>2876.3305410122234</v>
      </c>
      <c r="J15430">
        <v>24836.999999999996</v>
      </c>
      <c r="K15430">
        <v>24589.285714285706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4172</v>
      </c>
      <c r="H15431">
        <v>3267.7394415357844</v>
      </c>
      <c r="J15431">
        <v>25620.214285714286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4173</v>
      </c>
      <c r="H15432">
        <v>3695.1399650959952</v>
      </c>
      <c r="J15432">
        <v>26450.785714285714</v>
      </c>
      <c r="K15432">
        <v>26662.071428571413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4174</v>
      </c>
      <c r="H15433">
        <v>4104.5446771378811</v>
      </c>
      <c r="J15433">
        <v>27186.642857142855</v>
      </c>
      <c r="K15433">
        <v>27536.35714285717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4175</v>
      </c>
      <c r="H15434">
        <v>4428.4692844677247</v>
      </c>
      <c r="J15434">
        <v>27263.142857142855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4176</v>
      </c>
      <c r="J15435">
        <v>26683.928571428572</v>
      </c>
      <c r="K15435">
        <v>27860.571428571417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4177</v>
      </c>
      <c r="H15436">
        <v>4665.4141361256661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4178</v>
      </c>
      <c r="H15437">
        <v>4410.4734729494003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4191</v>
      </c>
      <c r="H15438">
        <v>1165.2287958115212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4192</v>
      </c>
      <c r="H15439">
        <v>1061.7528795811545</v>
      </c>
      <c r="J15439">
        <v>13522.285714285714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4193</v>
      </c>
      <c r="H15440">
        <v>1085.7472949389207</v>
      </c>
      <c r="K15440">
        <v>20695.071428571417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4194</v>
      </c>
      <c r="H15441">
        <v>1258.2071553228652</v>
      </c>
      <c r="J15441">
        <v>12957.642857142857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4195</v>
      </c>
      <c r="H15442">
        <v>1370.6809773123944</v>
      </c>
      <c r="J15442">
        <v>13223.571428571428</v>
      </c>
      <c r="K15442">
        <v>21103.071428571413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4196</v>
      </c>
      <c r="H15443">
        <v>1393.1757417103004</v>
      </c>
      <c r="K15443">
        <v>21121.285714285706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4197</v>
      </c>
      <c r="H15444">
        <v>1418.6698080279268</v>
      </c>
      <c r="K15444">
        <v>21073.928571428583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4198</v>
      </c>
      <c r="H15445">
        <v>1537.1422338568973</v>
      </c>
      <c r="K15445">
        <v>21143.142857142877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4199</v>
      </c>
      <c r="H15446">
        <v>1736.5958115183289</v>
      </c>
      <c r="J15446">
        <v>15981.214285714284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4200</v>
      </c>
      <c r="H15447">
        <v>1945.0472949389227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4218</v>
      </c>
      <c r="H15448">
        <v>764.82198952879776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4219</v>
      </c>
      <c r="H15449">
        <v>821.80872600349255</v>
      </c>
      <c r="K15449">
        <v>3187.5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4220</v>
      </c>
      <c r="H15450">
        <v>910.28813263525535</v>
      </c>
      <c r="K15450">
        <v>2987.1428571428587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4221</v>
      </c>
      <c r="H15451">
        <v>1058.7535776614336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4267</v>
      </c>
      <c r="H15452">
        <v>110.97417102966868</v>
      </c>
      <c r="J15452">
        <v>506.35714285714283</v>
      </c>
      <c r="K15452">
        <v>389.78571428571411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4268</v>
      </c>
      <c r="H15453">
        <v>122.9713787085518</v>
      </c>
      <c r="J15453">
        <v>524.57142857142856</v>
      </c>
      <c r="K15453">
        <v>284.14285714285705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4269</v>
      </c>
      <c r="H15454">
        <v>134.9685863874349</v>
      </c>
      <c r="J15454">
        <v>469.92857142857139</v>
      </c>
      <c r="K15454">
        <v>196.71428571428586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4290</v>
      </c>
      <c r="H15455">
        <v>1964.5427574171081</v>
      </c>
      <c r="K15455">
        <v>4032.6428571428587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4291</v>
      </c>
      <c r="H15456">
        <v>2250.9760907504419</v>
      </c>
      <c r="K15456">
        <v>4338.6428571428587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4292</v>
      </c>
      <c r="J15457">
        <v>5325.8571428571422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4293</v>
      </c>
      <c r="J15458">
        <v>5161.9285714285706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4385</v>
      </c>
      <c r="H15459">
        <v>556.37050610820381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4386</v>
      </c>
      <c r="J15460">
        <v>7526.1428571428569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4387</v>
      </c>
      <c r="H15461">
        <v>841.30418848167756</v>
      </c>
      <c r="J15461">
        <v>8047.0714285714284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4388</v>
      </c>
      <c r="H15462">
        <v>1000.2671902268787</v>
      </c>
      <c r="J15462">
        <v>8633.5714285714275</v>
      </c>
      <c r="K15462">
        <v>10189.071428571415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4389</v>
      </c>
      <c r="H15463">
        <v>1157.7305410122194</v>
      </c>
      <c r="J15463">
        <v>9427.7142857142844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4390</v>
      </c>
      <c r="H15464">
        <v>1286.7005235602126</v>
      </c>
      <c r="K15464">
        <v>1749.9782282450888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4391</v>
      </c>
      <c r="H15465">
        <v>1388.676788830719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4433</v>
      </c>
      <c r="J15466">
        <v>9981.4285714285725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4434</v>
      </c>
      <c r="H15467">
        <v>2143.0012216404944</v>
      </c>
      <c r="J15467">
        <v>410.65802910268394</v>
      </c>
      <c r="K15467">
        <v>10047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4435</v>
      </c>
      <c r="H15468">
        <v>2612.3919720767954</v>
      </c>
      <c r="J15468">
        <v>408.81529491524634</v>
      </c>
      <c r="K15468">
        <v>11161.714285714294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4436</v>
      </c>
      <c r="H15469">
        <v>2937.8162303664999</v>
      </c>
      <c r="J15469">
        <v>12134.357142857143</v>
      </c>
      <c r="K15469">
        <v>12662.571428571415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4437</v>
      </c>
      <c r="H15470">
        <v>3113.2753926701648</v>
      </c>
      <c r="J15470">
        <v>1272.5091257350032</v>
      </c>
      <c r="K15470">
        <v>13719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4438</v>
      </c>
      <c r="J15471">
        <v>2761.9457689271476</v>
      </c>
      <c r="K15471">
        <v>13839.214285714294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4439</v>
      </c>
      <c r="H15472">
        <v>2889.8273996509674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4457</v>
      </c>
      <c r="H15473">
        <v>1213.2176265270537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4458</v>
      </c>
      <c r="H15474">
        <v>1129.2371727748719</v>
      </c>
      <c r="K15474">
        <v>7216.4999999999991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4459</v>
      </c>
      <c r="H15475">
        <v>994.26858638743715</v>
      </c>
      <c r="K15475">
        <v>7008.8571428571213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4460</v>
      </c>
      <c r="H15476">
        <v>886.29371727748912</v>
      </c>
      <c r="J15476">
        <v>6491.5714285714284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4461</v>
      </c>
      <c r="H15477">
        <v>926.78429319371958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4482</v>
      </c>
      <c r="H15478">
        <v>8507.51989528798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4483</v>
      </c>
      <c r="H15479">
        <v>1887.7218476831913</v>
      </c>
      <c r="K15479">
        <v>6874.0714285714148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4484</v>
      </c>
      <c r="H15480">
        <v>9936.6872600349288</v>
      </c>
      <c r="K15480">
        <v>6181.9285714285861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4485</v>
      </c>
      <c r="K15481">
        <v>5416.9285714285861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4486</v>
      </c>
      <c r="H15482">
        <v>10059.658638743482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4504</v>
      </c>
      <c r="H15483">
        <v>7384.2813263525495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4505</v>
      </c>
      <c r="H15484">
        <v>8640.9888307155543</v>
      </c>
      <c r="J15484">
        <v>4442.2738070989362</v>
      </c>
      <c r="K15484">
        <v>5810.3571428571213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4506</v>
      </c>
      <c r="H15485">
        <v>9263.343979057614</v>
      </c>
      <c r="K15485">
        <v>6673.7142857142935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4507</v>
      </c>
      <c r="H15486">
        <v>9498.7891797556949</v>
      </c>
      <c r="J15486">
        <v>20334.428571428572</v>
      </c>
      <c r="K15486">
        <v>6903.2142857142935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4508</v>
      </c>
      <c r="H15487">
        <v>9357.8219895288203</v>
      </c>
      <c r="J15487">
        <v>489.54139091093748</v>
      </c>
      <c r="K15487">
        <v>6637.2857142857074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4509</v>
      </c>
      <c r="H15488">
        <v>8591.5003490401614</v>
      </c>
      <c r="J15488">
        <v>5843.5799440362753</v>
      </c>
      <c r="K15488">
        <v>6152.7857142857065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4510</v>
      </c>
      <c r="H15489">
        <v>7565.7390924956562</v>
      </c>
      <c r="K15489">
        <v>5657.3571428571213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4511</v>
      </c>
      <c r="H15490">
        <v>6751.4286212914649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4625</v>
      </c>
      <c r="H15491">
        <v>394.40820244328199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4626</v>
      </c>
      <c r="H15492">
        <v>335.92181500872687</v>
      </c>
      <c r="J15492">
        <v>1609.5392077726628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4627</v>
      </c>
      <c r="H15493">
        <v>353.91762652705148</v>
      </c>
      <c r="K15493">
        <v>7817.2127988459433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4628</v>
      </c>
      <c r="H15494">
        <v>436.39842931937278</v>
      </c>
      <c r="J15494">
        <v>13748.142857142857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4629</v>
      </c>
      <c r="H15495">
        <v>562.36910994764537</v>
      </c>
      <c r="J15495">
        <v>15001.285714285714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4630</v>
      </c>
      <c r="H15496">
        <v>713.83385689354452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4631</v>
      </c>
      <c r="H15497">
        <v>883.29441535776834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4650</v>
      </c>
      <c r="H15498">
        <v>1448.6628272251346</v>
      </c>
      <c r="J15498">
        <v>5365.9285714285706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4651</v>
      </c>
      <c r="H15499">
        <v>1342.187609075047</v>
      </c>
      <c r="J15499">
        <v>4939.7142857142853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4652</v>
      </c>
      <c r="H15500">
        <v>1277.7026178010503</v>
      </c>
      <c r="J15500">
        <v>4498.9285714285716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4653</v>
      </c>
      <c r="H15501">
        <v>1229.7137870855179</v>
      </c>
      <c r="J15501">
        <v>4127.3571428571431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4697</v>
      </c>
      <c r="H15502">
        <v>3788.1183246073392</v>
      </c>
      <c r="J15502">
        <v>5569.8246605977693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4698</v>
      </c>
      <c r="H15503">
        <v>3746.128097731249</v>
      </c>
      <c r="K15503">
        <v>17688.814797202078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4699</v>
      </c>
      <c r="H15504">
        <v>3705.6375218150183</v>
      </c>
      <c r="J15504">
        <v>17321.785714285714</v>
      </c>
      <c r="K15504">
        <v>9721.8290420697776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4700</v>
      </c>
      <c r="H15505">
        <v>3725.1329842932032</v>
      </c>
      <c r="K15505">
        <v>26964.428571428587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4701</v>
      </c>
      <c r="H15506">
        <v>3807.6137870855246</v>
      </c>
      <c r="K15506">
        <v>10429.865638976324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4702</v>
      </c>
      <c r="H15507">
        <v>3993.5705061082122</v>
      </c>
      <c r="J15507">
        <v>1725.9368336401276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4703</v>
      </c>
      <c r="H15508">
        <v>4100.0457242582997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4721</v>
      </c>
      <c r="H15509">
        <v>3740.1294938918072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4722</v>
      </c>
      <c r="H15510">
        <v>3935.0841186736575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4723</v>
      </c>
      <c r="H15511">
        <v>3854.1029668411961</v>
      </c>
      <c r="K15511">
        <v>8772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4724</v>
      </c>
      <c r="H15512">
        <v>3731.1315881326445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4725</v>
      </c>
      <c r="H15513">
        <v>3573.6682373473041</v>
      </c>
      <c r="K15513">
        <v>256.0614266636876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4726</v>
      </c>
      <c r="H15514">
        <v>3344.2216404886644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4747</v>
      </c>
      <c r="H15515">
        <v>515.87993019197336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4748</v>
      </c>
      <c r="H15516">
        <v>517.37958115183369</v>
      </c>
      <c r="K15516">
        <v>3766.7142857142881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4749</v>
      </c>
      <c r="J15517">
        <v>3828.6428571428569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4772</v>
      </c>
      <c r="H15518">
        <v>160.46265270506149</v>
      </c>
      <c r="J15518">
        <v>695.78571428571422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4773</v>
      </c>
      <c r="H15519">
        <v>134.9685863874349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4794</v>
      </c>
      <c r="H15520">
        <v>1787.583944153582</v>
      </c>
      <c r="K15520">
        <v>841.5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4795</v>
      </c>
      <c r="H15521">
        <v>1808.5790575916276</v>
      </c>
      <c r="J15521">
        <v>2622.8571428571427</v>
      </c>
      <c r="K15521">
        <v>721.28571428571206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4796</v>
      </c>
      <c r="J15522">
        <v>2233.0714285714284</v>
      </c>
      <c r="K15522">
        <v>604.71428571428783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4797</v>
      </c>
      <c r="H15523">
        <v>1643.6174520069851</v>
      </c>
      <c r="J15523">
        <v>1821.4285714285716</v>
      </c>
      <c r="K15523">
        <v>586.5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4815</v>
      </c>
      <c r="H15524">
        <v>3287.2349040139702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4816</v>
      </c>
      <c r="H15525">
        <v>3242.2453752181582</v>
      </c>
      <c r="K15525">
        <v>4979.7857142857119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4817</v>
      </c>
      <c r="H15526">
        <v>5139.3038394415489</v>
      </c>
      <c r="K15526">
        <v>6247.5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4818</v>
      </c>
      <c r="H15527">
        <v>5809.647818499142</v>
      </c>
      <c r="K15527">
        <v>7099.928571428587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4819</v>
      </c>
      <c r="H15528">
        <v>6105.079057591638</v>
      </c>
      <c r="K15528">
        <v>7300.2857142857065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4820</v>
      </c>
      <c r="H15529">
        <v>6330.0267015706968</v>
      </c>
      <c r="K15529">
        <v>6823.0714285714148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4821</v>
      </c>
      <c r="K15530">
        <v>6196.5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4822</v>
      </c>
      <c r="H15531">
        <v>5386.7462478185125</v>
      </c>
      <c r="K15531">
        <v>5945.1428571428796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4823</v>
      </c>
      <c r="H15532">
        <v>4503.4518324607443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4824</v>
      </c>
      <c r="H15533">
        <v>4232.0150087260145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4828</v>
      </c>
      <c r="H15534">
        <v>808.44215906259979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4829</v>
      </c>
      <c r="H15535">
        <v>2244.8675891299263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4830</v>
      </c>
      <c r="H15536">
        <v>718.59526302671111</v>
      </c>
    </row>
    <row r="15537" spans="1:10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4840</v>
      </c>
      <c r="H15537">
        <v>4035.5607329843033</v>
      </c>
    </row>
    <row r="15538" spans="1:10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4841</v>
      </c>
      <c r="H15538">
        <v>4570.9361256544616</v>
      </c>
    </row>
    <row r="15539" spans="1:10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4842</v>
      </c>
      <c r="J15539">
        <v>8342.1428571428569</v>
      </c>
    </row>
    <row r="15540" spans="1:10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4843</v>
      </c>
      <c r="J15540">
        <v>6994.2857142857147</v>
      </c>
    </row>
    <row r="15541" spans="1:10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4844</v>
      </c>
      <c r="H15541">
        <v>4654.9165794066439</v>
      </c>
      <c r="J15541">
        <v>6218.3571428571422</v>
      </c>
    </row>
    <row r="15542" spans="1:10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4845</v>
      </c>
      <c r="H15542">
        <v>4223.0171029668518</v>
      </c>
    </row>
    <row r="15543" spans="1:10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4846</v>
      </c>
      <c r="J15543">
        <v>4018.0714285714284</v>
      </c>
    </row>
    <row r="15544" spans="1:10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4890</v>
      </c>
      <c r="H15544">
        <v>4251.5104712041993</v>
      </c>
    </row>
    <row r="15545" spans="1:10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4891</v>
      </c>
      <c r="H15545">
        <v>4266.5069808028038</v>
      </c>
    </row>
    <row r="15546" spans="1:10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4893</v>
      </c>
      <c r="H15546">
        <v>3516.6815008726094</v>
      </c>
    </row>
    <row r="15547" spans="1:10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4894</v>
      </c>
      <c r="H15547">
        <v>3221.2502617801129</v>
      </c>
    </row>
    <row r="15548" spans="1:10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4896</v>
      </c>
      <c r="H15548">
        <v>3231.7478184991351</v>
      </c>
    </row>
    <row r="15549" spans="1:10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4913</v>
      </c>
      <c r="H15549">
        <v>3227.2488656195546</v>
      </c>
    </row>
    <row r="15550" spans="1:10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4914</v>
      </c>
      <c r="H15550">
        <v>3690.6410122164139</v>
      </c>
    </row>
    <row r="15551" spans="1:10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4915</v>
      </c>
      <c r="J15551">
        <v>18170.571428571428</v>
      </c>
    </row>
    <row r="15552" spans="1:10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4916</v>
      </c>
      <c r="J15552">
        <v>17216.142857142859</v>
      </c>
    </row>
    <row r="15553" spans="1:10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4917</v>
      </c>
      <c r="H15553">
        <v>4363.9842931937283</v>
      </c>
      <c r="J15553">
        <v>16990.285714285714</v>
      </c>
    </row>
    <row r="15554" spans="1:10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4918</v>
      </c>
      <c r="J15554">
        <v>17471.142857142859</v>
      </c>
    </row>
    <row r="15555" spans="1:10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4919</v>
      </c>
      <c r="H15555">
        <v>4509.4504363001861</v>
      </c>
    </row>
    <row r="15556" spans="1:10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4920</v>
      </c>
      <c r="H15556">
        <v>4590.4315881326465</v>
      </c>
    </row>
    <row r="15557" spans="1:10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4936</v>
      </c>
      <c r="H15557">
        <v>2604.8937172774936</v>
      </c>
    </row>
    <row r="15558" spans="1:10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4937</v>
      </c>
      <c r="H15558">
        <v>3101.2781849912817</v>
      </c>
    </row>
    <row r="15559" spans="1:10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4938</v>
      </c>
      <c r="J15559">
        <v>17121.428571428569</v>
      </c>
    </row>
    <row r="15560" spans="1:10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4939</v>
      </c>
      <c r="H15560">
        <v>3587.1650959860472</v>
      </c>
    </row>
    <row r="15561" spans="1:10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4940</v>
      </c>
      <c r="J15561">
        <v>17361.857142857145</v>
      </c>
    </row>
    <row r="15562" spans="1:10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4941</v>
      </c>
      <c r="H15562">
        <v>3680.1434554973916</v>
      </c>
    </row>
    <row r="15563" spans="1:10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4942</v>
      </c>
      <c r="H15563">
        <v>3759.6249563699921</v>
      </c>
    </row>
    <row r="15564" spans="1:10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4944</v>
      </c>
      <c r="H15564">
        <v>4046.058289703326</v>
      </c>
    </row>
    <row r="15565" spans="1:10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4962</v>
      </c>
      <c r="H15565">
        <v>1363.3306302506171</v>
      </c>
      <c r="J15565">
        <v>8334.8571428571431</v>
      </c>
    </row>
    <row r="15566" spans="1:10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4963</v>
      </c>
      <c r="H15566">
        <v>1384.1778359511379</v>
      </c>
      <c r="J15566">
        <v>8145.4285714285706</v>
      </c>
    </row>
    <row r="15567" spans="1:10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4964</v>
      </c>
      <c r="H15567">
        <v>1268.7047120418879</v>
      </c>
    </row>
    <row r="15568" spans="1:10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4965</v>
      </c>
      <c r="H15568">
        <v>1091.7458987783623</v>
      </c>
      <c r="J15568">
        <v>8593.5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4966</v>
      </c>
      <c r="H15569">
        <v>922.28534031413847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5010</v>
      </c>
      <c r="J15570">
        <v>3610.0714285714284</v>
      </c>
      <c r="K15570">
        <v>1672.0714285714294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5011</v>
      </c>
      <c r="H15571">
        <v>1175.7263525305441</v>
      </c>
      <c r="K15571">
        <v>1719.4285714285704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5012</v>
      </c>
      <c r="H15572">
        <v>1367.6816753926737</v>
      </c>
      <c r="J15572">
        <v>5194.7142857142853</v>
      </c>
      <c r="K15572">
        <v>1664.7857142857119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5013</v>
      </c>
      <c r="H15573">
        <v>1490.6530541012255</v>
      </c>
      <c r="K15573">
        <v>1617.4285714285709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5106</v>
      </c>
      <c r="H15574">
        <v>211.45078534031464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5107</v>
      </c>
      <c r="H15575">
        <v>223.44799301919775</v>
      </c>
      <c r="J15575">
        <v>6276.6428571428569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5108</v>
      </c>
      <c r="H15576">
        <v>242.94345549738281</v>
      </c>
      <c r="K15576">
        <v>979.34501314185582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5109</v>
      </c>
      <c r="H15577">
        <v>254.94066317626593</v>
      </c>
      <c r="J15577">
        <v>6502.4999999999991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5110</v>
      </c>
      <c r="H15578">
        <v>233.94554973822048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5155</v>
      </c>
      <c r="H15579">
        <v>2273.4708551483477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5203</v>
      </c>
      <c r="J15580">
        <v>615.64285714285711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5227</v>
      </c>
      <c r="H15581">
        <v>1501.1506108202479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5228</v>
      </c>
      <c r="H15582">
        <v>1493.6523560209462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5251</v>
      </c>
      <c r="H15583">
        <v>2229.9809773123966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5312</v>
      </c>
      <c r="H15584">
        <v>695.06245325356031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5314</v>
      </c>
      <c r="H15585">
        <v>8594.1943654948936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5315</v>
      </c>
      <c r="H15586">
        <v>9329.3286212914718</v>
      </c>
      <c r="K15586">
        <v>1864.4999999999764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5318</v>
      </c>
      <c r="H15587">
        <v>10197.626527050636</v>
      </c>
      <c r="K15587">
        <v>1149.2857142857065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5319</v>
      </c>
      <c r="H15588">
        <v>12213.157417102997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5320</v>
      </c>
      <c r="J15589">
        <v>2717.0715565191458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5321</v>
      </c>
      <c r="H15590">
        <v>13348.393193717311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5322</v>
      </c>
      <c r="H15591">
        <v>12034.698952879611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5323</v>
      </c>
      <c r="H15592">
        <v>10496.057068062853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5324</v>
      </c>
      <c r="H15593">
        <v>8717.4710296684334</v>
      </c>
      <c r="J15593">
        <v>8019.0694478623263</v>
      </c>
      <c r="K15593">
        <v>27037.28571428571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5325</v>
      </c>
      <c r="H15594">
        <v>6832.4097731239262</v>
      </c>
      <c r="K15594">
        <v>29204.785714285706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5326</v>
      </c>
      <c r="J15595">
        <v>34333.928571428572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5327</v>
      </c>
      <c r="H15596">
        <v>4146.5349040139727</v>
      </c>
      <c r="J15596">
        <v>4502.6809381727217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5328</v>
      </c>
      <c r="H15597">
        <v>3425.2027923211253</v>
      </c>
      <c r="J15597">
        <v>21467.357142857145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5344</v>
      </c>
      <c r="H15598">
        <v>3732.631239092505</v>
      </c>
      <c r="J15598">
        <v>3251.5824251583581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5345</v>
      </c>
      <c r="H15599">
        <v>4308.4972076788945</v>
      </c>
      <c r="J15599">
        <v>22312.5</v>
      </c>
      <c r="K15599">
        <v>16582.285714285706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5346</v>
      </c>
      <c r="H15600">
        <v>4211.0198952879682</v>
      </c>
      <c r="J15600">
        <v>25059.214285714283</v>
      </c>
      <c r="K15600">
        <v>17423.78571428571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5347</v>
      </c>
      <c r="H15601">
        <v>4347.4881326352643</v>
      </c>
      <c r="K15601">
        <v>16760.785714285706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5348</v>
      </c>
      <c r="H15602">
        <v>5436.2347294939054</v>
      </c>
      <c r="J15602">
        <v>24829.714285714283</v>
      </c>
      <c r="K15602">
        <v>15861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5349</v>
      </c>
      <c r="H15603">
        <v>6640.4544502617964</v>
      </c>
      <c r="K15603">
        <v>15959.357142857121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5350</v>
      </c>
      <c r="J15604">
        <v>22654.928571428572</v>
      </c>
      <c r="K15604">
        <v>17106.857142857123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5351</v>
      </c>
      <c r="H15605">
        <v>7291.3029668412055</v>
      </c>
      <c r="J15605">
        <v>4006.1641028677222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5352</v>
      </c>
      <c r="H15606">
        <v>7276.3064572426019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5353</v>
      </c>
      <c r="H15607">
        <v>6693.5745853337767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5355</v>
      </c>
      <c r="H15608">
        <v>8782.0703315881747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5356</v>
      </c>
      <c r="K15609">
        <v>13834.579257043153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5357</v>
      </c>
      <c r="K15610">
        <v>2337.4999999999854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5358</v>
      </c>
      <c r="H15611">
        <v>12376.61937172778</v>
      </c>
      <c r="K15611">
        <v>5766.714285714268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5359</v>
      </c>
      <c r="H15612">
        <v>10398.579755671928</v>
      </c>
      <c r="K15612">
        <v>11563.357142857116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5360</v>
      </c>
      <c r="H15613">
        <v>8700.9748691099685</v>
      </c>
      <c r="K15613">
        <v>14736.357142857152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5361</v>
      </c>
      <c r="H15614">
        <v>7906.1598603839648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5362</v>
      </c>
      <c r="H15615">
        <v>7255.3113438045557</v>
      </c>
      <c r="K15615">
        <v>13452.785714285696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5363</v>
      </c>
      <c r="H15616">
        <v>7172.8305410122348</v>
      </c>
      <c r="K15616">
        <v>12515.928571428565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5364</v>
      </c>
      <c r="H15617">
        <v>7079.8521815008908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5365</v>
      </c>
      <c r="H15618">
        <v>6361.7157317377305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5367</v>
      </c>
      <c r="H15619">
        <v>7826.6783595113639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5368</v>
      </c>
      <c r="K15620">
        <v>23208.642857142881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5369</v>
      </c>
      <c r="H15621">
        <v>9524.2832460733225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5370</v>
      </c>
      <c r="H15622">
        <v>9738.7333333333572</v>
      </c>
      <c r="K15622">
        <v>22953.642857142881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5371</v>
      </c>
      <c r="H15623">
        <v>9603.7647469459225</v>
      </c>
      <c r="J15623">
        <v>6141.4908688112555</v>
      </c>
      <c r="K15623">
        <v>22443.642857142881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5372</v>
      </c>
      <c r="H15624">
        <v>9237.8499127399882</v>
      </c>
      <c r="K15624">
        <v>21645.857142857119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5373</v>
      </c>
      <c r="H15625">
        <v>8957.4151832460957</v>
      </c>
      <c r="J15625">
        <v>3183.9092426905409</v>
      </c>
      <c r="K15625">
        <v>20527.5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5374</v>
      </c>
      <c r="H15626">
        <v>8771.4584642234076</v>
      </c>
      <c r="K15626">
        <v>18924.642857142881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5375</v>
      </c>
      <c r="H15627">
        <v>8501.5212914485382</v>
      </c>
      <c r="J15627">
        <v>25816.928571428569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5376</v>
      </c>
      <c r="H15628">
        <v>7993.139616055867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5391</v>
      </c>
      <c r="H15629">
        <v>6779.9219895288124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5392</v>
      </c>
      <c r="H15630">
        <v>8356.0551483420804</v>
      </c>
      <c r="J15630">
        <v>5822.5621912742208</v>
      </c>
      <c r="K15630">
        <v>22403.571428571413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5393</v>
      </c>
      <c r="H15631">
        <v>9933.6879581152079</v>
      </c>
      <c r="K15631">
        <v>24953.571428571413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5394</v>
      </c>
      <c r="H15632">
        <v>10692.511343804565</v>
      </c>
      <c r="J15632">
        <v>38115.214285714283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5395</v>
      </c>
      <c r="H15633">
        <v>10527.549738219921</v>
      </c>
      <c r="J15633">
        <v>38654.357142857138</v>
      </c>
      <c r="K15633">
        <v>26407.071428571413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5396</v>
      </c>
      <c r="H15634">
        <v>10035.664223385715</v>
      </c>
      <c r="J15634">
        <v>38202.642857142855</v>
      </c>
      <c r="K15634">
        <v>25806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5397</v>
      </c>
      <c r="H15635">
        <v>9528.7821989529039</v>
      </c>
      <c r="K15635">
        <v>24625.714285714294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5398</v>
      </c>
      <c r="H15636">
        <v>8940.9190226876308</v>
      </c>
      <c r="J15636">
        <v>34563.428571428572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5399</v>
      </c>
      <c r="H15637">
        <v>8470.0286212914689</v>
      </c>
      <c r="J15637">
        <v>9231.201925954465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5400</v>
      </c>
      <c r="H15638">
        <v>8143.1047120419053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5441</v>
      </c>
      <c r="K15639">
        <v>16491.214285714294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5442</v>
      </c>
      <c r="J15640">
        <v>22636.714285714283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5443</v>
      </c>
      <c r="H15641">
        <v>5749.6617801047269</v>
      </c>
      <c r="K15641">
        <v>16243.5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5444</v>
      </c>
      <c r="K15642">
        <v>14924.785714285706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5445</v>
      </c>
      <c r="H15643">
        <v>5172.2961605584769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5488</v>
      </c>
      <c r="H15644">
        <v>4013.065968586398</v>
      </c>
      <c r="J15644">
        <v>12735.428571428572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5489</v>
      </c>
      <c r="H15645">
        <v>4552.9403141361372</v>
      </c>
      <c r="J15645">
        <v>15959.357142857141</v>
      </c>
      <c r="K15645">
        <v>16509.428571428587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5490</v>
      </c>
      <c r="H15646">
        <v>5046.3254799302049</v>
      </c>
      <c r="J15646">
        <v>18986.571428571428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5491</v>
      </c>
      <c r="H15647">
        <v>5541.2102966841321</v>
      </c>
      <c r="J15647">
        <v>21842.571428571428</v>
      </c>
      <c r="K15647">
        <v>18859.071428571413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5492</v>
      </c>
      <c r="H15648">
        <v>6022.5982547993171</v>
      </c>
      <c r="J15648">
        <v>23984.571428571428</v>
      </c>
      <c r="K15648">
        <v>19897.285714285706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5493</v>
      </c>
      <c r="H15649">
        <v>6509.9848167539431</v>
      </c>
      <c r="K15649">
        <v>20429.142857142881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5494</v>
      </c>
      <c r="J15650">
        <v>25303.285714285714</v>
      </c>
      <c r="K15650">
        <v>20498.357142857123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5495</v>
      </c>
      <c r="H15651">
        <v>6785.9205933682551</v>
      </c>
      <c r="K15651">
        <v>20308.928571428587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5496</v>
      </c>
      <c r="H15652">
        <v>6547.4760907504524</v>
      </c>
      <c r="J15652">
        <v>15745.174128064085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5497</v>
      </c>
      <c r="H15653">
        <v>5610.1942408377108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5504</v>
      </c>
      <c r="H15654">
        <v>1670.9064323111443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5505</v>
      </c>
      <c r="H15655">
        <v>5028.1943405634902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5506</v>
      </c>
      <c r="H15656">
        <v>6554.9743455497555</v>
      </c>
      <c r="K15656">
        <v>1766.1428571428514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5507</v>
      </c>
      <c r="H15657">
        <v>6565.4719022687777</v>
      </c>
      <c r="K15657">
        <v>4953.2142857142717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5508</v>
      </c>
      <c r="H15658">
        <v>6857.9038394415538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5509</v>
      </c>
      <c r="H15659">
        <v>6920.8891797556898</v>
      </c>
      <c r="K15659">
        <v>4101.0714285714348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5510</v>
      </c>
      <c r="H15660">
        <v>6608.9617801047289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5511</v>
      </c>
      <c r="H15661">
        <v>8649.986736474717</v>
      </c>
      <c r="K15661">
        <v>20512.928571428587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5512</v>
      </c>
      <c r="H15662">
        <v>11937.221640488686</v>
      </c>
      <c r="K15662">
        <v>24294.214285714294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5513</v>
      </c>
      <c r="J15663">
        <v>46147.714285714283</v>
      </c>
      <c r="K15663">
        <v>27977.142857142881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5514</v>
      </c>
      <c r="H15664">
        <v>15443.405584642273</v>
      </c>
      <c r="J15664">
        <v>47739.642857142855</v>
      </c>
      <c r="K15664">
        <v>30086.357142857123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5515</v>
      </c>
      <c r="H15665">
        <v>15998.276439790616</v>
      </c>
      <c r="J15665">
        <v>29010.056067646037</v>
      </c>
      <c r="K15665">
        <v>31150.071428571417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5516</v>
      </c>
      <c r="H15666">
        <v>16146.741884816794</v>
      </c>
      <c r="J15666">
        <v>49225.928571428565</v>
      </c>
      <c r="K15666">
        <v>31754.78571428571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5517</v>
      </c>
      <c r="H15667">
        <v>16263.714659685906</v>
      </c>
      <c r="J15667">
        <v>49892.571428571428</v>
      </c>
      <c r="K15667">
        <v>31987.928571428583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5518</v>
      </c>
      <c r="H15668">
        <v>15996.776788830755</v>
      </c>
      <c r="J15668">
        <v>49932.642857142855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5519</v>
      </c>
      <c r="H15669">
        <v>15432.908027923251</v>
      </c>
      <c r="J15669">
        <v>2587.7857142857174</v>
      </c>
      <c r="K15669">
        <v>31780.285714285706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5520</v>
      </c>
      <c r="H15670">
        <v>14770.062303664959</v>
      </c>
      <c r="J15670">
        <v>19.571428571427532</v>
      </c>
      <c r="K15670">
        <v>30454.285714285706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5521</v>
      </c>
      <c r="H15671">
        <v>13777.29336823738</v>
      </c>
      <c r="K15671">
        <v>28009.928571428587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5522</v>
      </c>
      <c r="H15672">
        <v>12634.559336823768</v>
      </c>
      <c r="K15672">
        <v>14056.071428571449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5523</v>
      </c>
      <c r="H15673">
        <v>12219.156020942439</v>
      </c>
      <c r="K15673">
        <v>11565.499999999975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5525</v>
      </c>
      <c r="H15674">
        <v>12067.691273996541</v>
      </c>
      <c r="K15674">
        <v>8236.5714285714093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5526</v>
      </c>
      <c r="H15675">
        <v>11686.779930192002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5527</v>
      </c>
      <c r="H15676">
        <v>10951.950959860411</v>
      </c>
      <c r="K15676">
        <v>6811.4285714285616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5528</v>
      </c>
      <c r="H15677">
        <v>10125.643280977338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5529</v>
      </c>
      <c r="H15678">
        <v>9443.3020942408602</v>
      </c>
      <c r="K15678">
        <v>7871.4285714285797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5530</v>
      </c>
      <c r="H15679">
        <v>8738.4661431064796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5531</v>
      </c>
      <c r="H15680">
        <v>8581.0027923211401</v>
      </c>
      <c r="K15680">
        <v>8067.7857142857065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5532</v>
      </c>
      <c r="H15681">
        <v>8219.5869109947853</v>
      </c>
      <c r="K15681">
        <v>7154.1428571428733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5533</v>
      </c>
      <c r="H15682">
        <v>7846.1738219895487</v>
      </c>
      <c r="K15682">
        <v>4573.5714285714057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5534</v>
      </c>
      <c r="H15683">
        <v>6881.8982547993201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5535</v>
      </c>
      <c r="H15684">
        <v>7459.2638743455691</v>
      </c>
      <c r="K15684">
        <v>922.78571428569194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5536</v>
      </c>
      <c r="H15685">
        <v>10353.590226876117</v>
      </c>
      <c r="K15685">
        <v>33426.857142857123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5537</v>
      </c>
      <c r="H15686">
        <v>12681.048516579438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5538</v>
      </c>
      <c r="H15687">
        <v>13982.745549738254</v>
      </c>
      <c r="K15687">
        <v>37295.571428571413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5539</v>
      </c>
      <c r="H15688">
        <v>14714.575218150123</v>
      </c>
      <c r="K15688">
        <v>37175.357142857123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5540</v>
      </c>
      <c r="H15689">
        <v>15047.497731239131</v>
      </c>
      <c r="K15689">
        <v>37288.285714285703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5541</v>
      </c>
      <c r="H15690">
        <v>14831.547993019236</v>
      </c>
      <c r="K15690">
        <v>37860.214285714297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5542</v>
      </c>
      <c r="H15691">
        <v>14254.182373472986</v>
      </c>
      <c r="K15691">
        <v>37980.428571428587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5543</v>
      </c>
      <c r="H15692">
        <v>13259.913787085548</v>
      </c>
      <c r="J15692">
        <v>39743.469913858717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5544</v>
      </c>
      <c r="H15693">
        <v>11964.215357766174</v>
      </c>
      <c r="K15693">
        <v>34337.571428571413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5545</v>
      </c>
      <c r="K15694">
        <v>7148.7857142856956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5546</v>
      </c>
      <c r="H15695">
        <v>6650.9520069808186</v>
      </c>
      <c r="K15695">
        <v>1435.8571428571595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5548</v>
      </c>
      <c r="H15696">
        <v>348.05210670657016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5560</v>
      </c>
      <c r="H15697">
        <v>5089.815357766156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5561</v>
      </c>
      <c r="H15698">
        <v>6718.4363001745378</v>
      </c>
      <c r="J15698">
        <v>15901.071428571428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5562</v>
      </c>
      <c r="J15699">
        <v>17809.928571428572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5563</v>
      </c>
      <c r="J15700">
        <v>20585.785714285714</v>
      </c>
      <c r="K15700">
        <v>23372.571428571417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5564</v>
      </c>
      <c r="H15701">
        <v>9162.8673647469695</v>
      </c>
      <c r="J15701">
        <v>23634.857142857145</v>
      </c>
      <c r="K15701">
        <v>5104.1442447599657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5565</v>
      </c>
      <c r="H15702">
        <v>8828.4452006981028</v>
      </c>
      <c r="J15702">
        <v>21599.923645916115</v>
      </c>
      <c r="K15702">
        <v>22436.357142857119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5566</v>
      </c>
      <c r="K15703">
        <v>22072.071428571413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5567</v>
      </c>
      <c r="H15704">
        <v>8399.5450261780315</v>
      </c>
      <c r="J15704">
        <v>5590.1031321337505</v>
      </c>
      <c r="K15704">
        <v>21536.571428571413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5568</v>
      </c>
      <c r="H15705">
        <v>7999.1382198953079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5575</v>
      </c>
      <c r="H15706">
        <v>2485.0919970082468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5576</v>
      </c>
      <c r="H15707">
        <v>5035.8279232111818</v>
      </c>
      <c r="K15707">
        <v>1903.2142857142608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5577</v>
      </c>
      <c r="H15708">
        <v>4782.3869109947764</v>
      </c>
      <c r="K15708">
        <v>3306.9285714285797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5578</v>
      </c>
      <c r="H15709">
        <v>4459.9619546247932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5579</v>
      </c>
      <c r="H15710">
        <v>4259.0087260035007</v>
      </c>
      <c r="K15710">
        <v>3537.0000000000073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5580</v>
      </c>
      <c r="H15711">
        <v>4010.0666666666766</v>
      </c>
      <c r="K15711">
        <v>1403.2857142856956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5581</v>
      </c>
      <c r="H15712">
        <v>26.651832460764126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5583</v>
      </c>
      <c r="H15713">
        <v>2095.0123909249619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5584</v>
      </c>
      <c r="H15714">
        <v>2513.4150087260095</v>
      </c>
      <c r="J15714">
        <v>27175.714285714286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5585</v>
      </c>
      <c r="H15715">
        <v>2453.428970331594</v>
      </c>
      <c r="K15715">
        <v>28800.428571428583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5586</v>
      </c>
      <c r="H15716">
        <v>2327.458289703322</v>
      </c>
      <c r="J15716">
        <v>5842.3073439941727</v>
      </c>
      <c r="K15716">
        <v>28840.5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5587</v>
      </c>
      <c r="H15717">
        <v>2280.9691099476495</v>
      </c>
      <c r="J15717">
        <v>3217.0726538015915</v>
      </c>
      <c r="K15717">
        <v>28479.857142857123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5588</v>
      </c>
      <c r="H15718">
        <v>2316.9607329842988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5589</v>
      </c>
      <c r="H15719">
        <v>2363.4499127399713</v>
      </c>
      <c r="K15719">
        <v>28359.642857142877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5590</v>
      </c>
      <c r="H15720">
        <v>2372.4478184991335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5591</v>
      </c>
      <c r="H15721">
        <v>2279.4694589877895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5592</v>
      </c>
      <c r="H15722">
        <v>2120.5064572425881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5609</v>
      </c>
      <c r="J15723">
        <v>1213.7872687255694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5610</v>
      </c>
      <c r="H15724">
        <v>2237.4792321116984</v>
      </c>
      <c r="K15724">
        <v>4309.9067275668931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5611</v>
      </c>
      <c r="H15725">
        <v>2673.8776614310714</v>
      </c>
      <c r="J15725">
        <v>1517.0558536011922</v>
      </c>
      <c r="K15725">
        <v>13394.785714285708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5612</v>
      </c>
      <c r="J15726">
        <v>12593.357142857143</v>
      </c>
      <c r="K15726">
        <v>13001.357142857121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5613</v>
      </c>
      <c r="H15727">
        <v>3536.1769633507943</v>
      </c>
      <c r="J15727">
        <v>13172.571428571428</v>
      </c>
      <c r="K15727">
        <v>691.45476366006915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5614</v>
      </c>
      <c r="H15728">
        <v>3786.6186736474788</v>
      </c>
      <c r="K15728">
        <v>11791.928571428587</v>
      </c>
    </row>
    <row r="15729" spans="1:10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5633</v>
      </c>
      <c r="H15729">
        <v>6634.4558464223555</v>
      </c>
    </row>
    <row r="15730" spans="1:10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5634</v>
      </c>
      <c r="H15730">
        <v>7814.6811518324812</v>
      </c>
    </row>
    <row r="15731" spans="1:10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5635</v>
      </c>
      <c r="H15731">
        <v>8681.4794066317845</v>
      </c>
    </row>
    <row r="15732" spans="1:10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5636</v>
      </c>
      <c r="H15732">
        <v>3494.04386825443</v>
      </c>
      <c r="J15732">
        <v>32552.571428571428</v>
      </c>
    </row>
    <row r="15733" spans="1:10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5637</v>
      </c>
      <c r="J15733">
        <v>33587.142857142855</v>
      </c>
    </row>
    <row r="15734" spans="1:10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5638</v>
      </c>
      <c r="J15734">
        <v>26986.226038315581</v>
      </c>
    </row>
    <row r="15735" spans="1:10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5639</v>
      </c>
      <c r="H15735">
        <v>10229.119197207705</v>
      </c>
    </row>
    <row r="15736" spans="1:10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5656</v>
      </c>
      <c r="H15736">
        <v>2216.484118673653</v>
      </c>
    </row>
    <row r="15737" spans="1:10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5657</v>
      </c>
      <c r="H15737">
        <v>2681.3759162303732</v>
      </c>
    </row>
    <row r="15738" spans="1:10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5658</v>
      </c>
      <c r="J15738">
        <v>12542.357142857143</v>
      </c>
    </row>
    <row r="15739" spans="1:10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5659</v>
      </c>
      <c r="H15739">
        <v>3414.7052356021031</v>
      </c>
      <c r="J15739">
        <v>13048.714285714286</v>
      </c>
    </row>
    <row r="15740" spans="1:10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5660</v>
      </c>
      <c r="J15740">
        <v>8390.9239422405226</v>
      </c>
    </row>
    <row r="15741" spans="1:10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5680</v>
      </c>
      <c r="H15741">
        <v>2649.8832460733051</v>
      </c>
    </row>
    <row r="15742" spans="1:10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5681</v>
      </c>
      <c r="H15742">
        <v>3183.7589877836035</v>
      </c>
    </row>
    <row r="15743" spans="1:10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5682</v>
      </c>
      <c r="H15743">
        <v>3528.6787085514925</v>
      </c>
      <c r="J15743">
        <v>15995.785714285714</v>
      </c>
    </row>
    <row r="15744" spans="1:10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5683</v>
      </c>
      <c r="H15744">
        <v>3732.631239092505</v>
      </c>
      <c r="J15744">
        <v>17565.857142857141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5684</v>
      </c>
      <c r="H15745">
        <v>3849.6040139616157</v>
      </c>
      <c r="J15745">
        <v>18757.071428571428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5685</v>
      </c>
      <c r="H15746">
        <v>3923.0869109947744</v>
      </c>
      <c r="J15746">
        <v>19194.214285714286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5686</v>
      </c>
      <c r="H15747">
        <v>3888.5949389179855</v>
      </c>
      <c r="J15747">
        <v>19004.785714285717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5687</v>
      </c>
      <c r="J15748">
        <v>18225.214285714283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5688</v>
      </c>
      <c r="H15749">
        <v>1587.1608557275381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5689</v>
      </c>
      <c r="H15750">
        <v>2696.3724258289772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5707</v>
      </c>
      <c r="H15751">
        <v>1561.1366492146635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5708</v>
      </c>
      <c r="H15752">
        <v>1837.0724258289752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5756</v>
      </c>
      <c r="H15753">
        <v>311.92739965096064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5757</v>
      </c>
      <c r="H15754">
        <v>241.44380453752242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5778</v>
      </c>
      <c r="K15755">
        <v>3005.3571428571413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5779</v>
      </c>
      <c r="H15756">
        <v>3083.2823734729573</v>
      </c>
      <c r="K15756">
        <v>3147.4285714285706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5780</v>
      </c>
      <c r="H15757">
        <v>3438.6996509598694</v>
      </c>
      <c r="K15757">
        <v>3165.6428571428582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5781</v>
      </c>
      <c r="H15758">
        <v>3522.6801047120512</v>
      </c>
      <c r="K15758">
        <v>2979.8571428571413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5804</v>
      </c>
      <c r="H15759">
        <v>4023.5635253054202</v>
      </c>
      <c r="K15759">
        <v>7176.428571428587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5805</v>
      </c>
      <c r="H15760">
        <v>4218.5181500872714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5825</v>
      </c>
      <c r="H15761">
        <v>285.25968484732584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5826</v>
      </c>
      <c r="K15762">
        <v>9930.428571428587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5827</v>
      </c>
      <c r="H15763">
        <v>8300.5680628272457</v>
      </c>
      <c r="J15763">
        <v>8067.9100926635292</v>
      </c>
      <c r="K15763">
        <v>10363.928571428587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5828</v>
      </c>
      <c r="H15764">
        <v>8572.0048865619774</v>
      </c>
      <c r="K15764">
        <v>10251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5829</v>
      </c>
      <c r="J15765">
        <v>9945.4614555505359</v>
      </c>
      <c r="K15765">
        <v>9872.1428571428787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5830</v>
      </c>
      <c r="H15766">
        <v>8582.5024432809987</v>
      </c>
      <c r="K15766">
        <v>9274.7142857142935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5876</v>
      </c>
      <c r="H15767">
        <v>1769.5881326352574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5877</v>
      </c>
      <c r="H15768">
        <v>1991.536474694595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5899</v>
      </c>
      <c r="H15769">
        <v>1621.1226876090791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5946</v>
      </c>
      <c r="H15770">
        <v>3479.1902268760991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5947</v>
      </c>
      <c r="H15771">
        <v>3629.1553228621383</v>
      </c>
      <c r="K15771">
        <v>10334.785714285708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5948</v>
      </c>
      <c r="H15772">
        <v>3527.1790575916316</v>
      </c>
      <c r="K15772">
        <v>9737.3571428571213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5949</v>
      </c>
      <c r="H15773">
        <v>3296.232809773132</v>
      </c>
      <c r="K15773">
        <v>124.44750134951573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6019</v>
      </c>
      <c r="H15774">
        <v>763.32233856893731</v>
      </c>
      <c r="K15774">
        <v>1220.3571428571413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6020</v>
      </c>
      <c r="H15775">
        <v>815.81012216405099</v>
      </c>
      <c r="K15775">
        <v>1296.8571428571415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6021</v>
      </c>
      <c r="H15776">
        <v>874.29650959860601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6042</v>
      </c>
      <c r="H15777">
        <v>538.37469458987914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6043</v>
      </c>
      <c r="H15778">
        <v>634.35235602094394</v>
      </c>
      <c r="K15778">
        <v>1954.3711365526578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6044</v>
      </c>
      <c r="H15779">
        <v>812.81082024433022</v>
      </c>
      <c r="K15779">
        <v>10830.214285714294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6045</v>
      </c>
      <c r="H15780">
        <v>1057.2539267015734</v>
      </c>
      <c r="J15780">
        <v>1510.8394839427037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6046</v>
      </c>
      <c r="H15781">
        <v>1255.2078534031446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6066</v>
      </c>
      <c r="H15782">
        <v>824.80802792321333</v>
      </c>
      <c r="J15782">
        <v>5328.6262064849561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6067</v>
      </c>
      <c r="H15783">
        <v>814.31047120419055</v>
      </c>
      <c r="K15783">
        <v>10245.141401931232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6068</v>
      </c>
      <c r="H15784">
        <v>928.28394415358002</v>
      </c>
      <c r="K15784">
        <v>21711.428571428587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6069</v>
      </c>
      <c r="H15785">
        <v>1112.7410122164076</v>
      </c>
      <c r="J15785">
        <v>7106.7024201501572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6070</v>
      </c>
      <c r="H15786">
        <v>1339.1883071553264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6091</v>
      </c>
      <c r="J15787">
        <v>11005.071428571428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6092</v>
      </c>
      <c r="H15788">
        <v>1742.5944153577705</v>
      </c>
      <c r="K15788">
        <v>656.15169679539395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6093</v>
      </c>
      <c r="H15789">
        <v>1940.5483420593418</v>
      </c>
      <c r="K15789">
        <v>11125.285714285706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6163</v>
      </c>
      <c r="H15790">
        <v>3732.631239092505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6164</v>
      </c>
      <c r="H15791">
        <v>3489.6877835951223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6165</v>
      </c>
      <c r="H15792">
        <v>3366.7164048865707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6166</v>
      </c>
      <c r="H15793">
        <v>3365.2167539267102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6187</v>
      </c>
      <c r="H15794">
        <v>1384.1778359511379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6188</v>
      </c>
      <c r="J15795">
        <v>2626.5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6189</v>
      </c>
      <c r="H15796">
        <v>1012.2643979057618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6211</v>
      </c>
      <c r="H15797">
        <v>1129.2371727748719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6212</v>
      </c>
      <c r="H15798">
        <v>1208.7186736474725</v>
      </c>
      <c r="J15798">
        <v>7271.1428571428569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6213</v>
      </c>
      <c r="H15799">
        <v>1295.698429319375</v>
      </c>
      <c r="J15799">
        <v>8294.7857142857138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6234</v>
      </c>
      <c r="J15800">
        <v>10251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6235</v>
      </c>
      <c r="H15801">
        <v>1468.1582897033195</v>
      </c>
      <c r="K15801">
        <v>3314.090429426733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6236</v>
      </c>
      <c r="H15802">
        <v>1468.1582897033195</v>
      </c>
      <c r="K15802">
        <v>15864.642857142879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6237</v>
      </c>
      <c r="H15803">
        <v>1373.6802792321153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6238</v>
      </c>
      <c r="H15804">
        <v>1207.2190226876121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6258</v>
      </c>
      <c r="H15805">
        <v>2029.0277486911045</v>
      </c>
      <c r="K15805">
        <v>5155.7128721252666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6259</v>
      </c>
      <c r="H15806">
        <v>1867.0654450261829</v>
      </c>
      <c r="K15806">
        <v>14833.714285714292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6260</v>
      </c>
      <c r="H15807">
        <v>1604.6265270506149</v>
      </c>
      <c r="J15807">
        <v>2301.5498696196883</v>
      </c>
      <c r="K15807">
        <v>14429.357142857119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6261</v>
      </c>
      <c r="H15808">
        <v>1360.1834205933717</v>
      </c>
      <c r="J15808">
        <v>4202.8219362093078</v>
      </c>
      <c r="K15808">
        <v>13511.357142857121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6262</v>
      </c>
      <c r="H15809">
        <v>1171.2273996509628</v>
      </c>
      <c r="K15809">
        <v>938.0086291943644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6354</v>
      </c>
      <c r="H15810">
        <v>4683.4099476439915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6357</v>
      </c>
      <c r="H15811">
        <v>5806.6485165794211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6359</v>
      </c>
      <c r="H15812">
        <v>7048.3595113438223</v>
      </c>
      <c r="J15812">
        <v>9234.1384622332625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6360</v>
      </c>
      <c r="J15813">
        <v>2203.7857142856956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6366</v>
      </c>
      <c r="H15814">
        <v>4918.8551483420715</v>
      </c>
      <c r="K15814">
        <v>11.928571428561554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6368</v>
      </c>
      <c r="H15815">
        <v>5470.7267015706948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6369</v>
      </c>
      <c r="H15816">
        <v>5337.2577661431205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6370</v>
      </c>
      <c r="J15817">
        <v>16021.499999999978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6371</v>
      </c>
      <c r="H15818">
        <v>5596.6973821989677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6372</v>
      </c>
      <c r="H15819">
        <v>5851.6380453752336</v>
      </c>
      <c r="J15819">
        <v>16596.857142857145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6373</v>
      </c>
      <c r="H15820">
        <v>6532.4795811518488</v>
      </c>
      <c r="J15820">
        <v>12859.714285714272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6376</v>
      </c>
      <c r="H15821">
        <v>7225.3183246073477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6377</v>
      </c>
      <c r="H15822">
        <v>9084.8855148342282</v>
      </c>
      <c r="J15822">
        <v>5934.091221988172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6378</v>
      </c>
      <c r="H15823">
        <v>12103.682897033188</v>
      </c>
      <c r="J15823">
        <v>16338.12376113989</v>
      </c>
      <c r="K15823">
        <v>26997.21428571429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6379</v>
      </c>
      <c r="H15824">
        <v>13451.869109947678</v>
      </c>
      <c r="K15824">
        <v>29230.285714285703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6380</v>
      </c>
      <c r="H15825">
        <v>12778.525828970365</v>
      </c>
      <c r="J15825">
        <v>35233.714285714283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6381</v>
      </c>
      <c r="H15826">
        <v>11553.310994764426</v>
      </c>
      <c r="J15826">
        <v>34840.285714285717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6383</v>
      </c>
      <c r="H15827">
        <v>9567.7731239092736</v>
      </c>
      <c r="J15827">
        <v>13863.316911341422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6384</v>
      </c>
      <c r="H15828">
        <v>8597.4989528796032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6402</v>
      </c>
      <c r="H15829">
        <v>295.43123909249641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6403</v>
      </c>
      <c r="H15830">
        <v>286.43333333333408</v>
      </c>
      <c r="J15830">
        <v>3256.7142857142853</v>
      </c>
      <c r="K15830">
        <v>4611.8571428571413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6404</v>
      </c>
      <c r="H15831">
        <v>307.42844677137947</v>
      </c>
      <c r="J15831">
        <v>3817.7142857142858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6405</v>
      </c>
      <c r="J15832">
        <v>4564.5</v>
      </c>
      <c r="K15832">
        <v>4320.4285714285706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6406</v>
      </c>
      <c r="H15833">
        <v>410.90436300174628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6428</v>
      </c>
      <c r="H15834">
        <v>3515.1818499127485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6450</v>
      </c>
      <c r="H15835">
        <v>3423.7031413612649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6451</v>
      </c>
      <c r="H15836">
        <v>3950.080628272261</v>
      </c>
      <c r="K15836">
        <v>15919.110371366089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6452</v>
      </c>
      <c r="H15837">
        <v>4831.8753926701693</v>
      </c>
      <c r="K15837">
        <v>667.09954185600509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6453</v>
      </c>
      <c r="K15838">
        <v>32268.428571428587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6454</v>
      </c>
      <c r="H15839">
        <v>6064.5884816754078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6455</v>
      </c>
      <c r="H15840">
        <v>5941.6171029668567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6476</v>
      </c>
      <c r="H15841">
        <v>6120.0755671902425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6477</v>
      </c>
      <c r="H15842">
        <v>6145.5696335078683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6478</v>
      </c>
      <c r="H15843">
        <v>2343.2568741186706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6498</v>
      </c>
      <c r="J15844">
        <v>5260.2857142857138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6499</v>
      </c>
      <c r="H15845">
        <v>143.96649214659723</v>
      </c>
      <c r="K15845">
        <v>12444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6500</v>
      </c>
      <c r="H15846">
        <v>124.47102966841219</v>
      </c>
      <c r="J15846">
        <v>5427.8571428571422</v>
      </c>
      <c r="K15846">
        <v>13300.071428571415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6501</v>
      </c>
      <c r="H15847">
        <v>110.97417102966868</v>
      </c>
      <c r="J15847">
        <v>5285.7857142857147</v>
      </c>
      <c r="K15847">
        <v>13890.214285714294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6502</v>
      </c>
      <c r="H15848">
        <v>106.47521815008751</v>
      </c>
      <c r="J15848">
        <v>4841.3571428571422</v>
      </c>
      <c r="K15848">
        <v>5273.8488476867587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6503</v>
      </c>
      <c r="H15849">
        <v>113.97347294938946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6522</v>
      </c>
      <c r="J15850">
        <v>2036.3571428571427</v>
      </c>
      <c r="K15850">
        <v>6120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6523</v>
      </c>
      <c r="H15851">
        <v>2385.9446771378766</v>
      </c>
      <c r="J15851">
        <v>2291.3571428571427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6524</v>
      </c>
      <c r="H15852">
        <v>2306.4631762652762</v>
      </c>
      <c r="J15852">
        <v>2309.5714285714284</v>
      </c>
      <c r="K15852">
        <v>5038.0714285714294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6525</v>
      </c>
      <c r="H15853">
        <v>2213.4848167539321</v>
      </c>
      <c r="J15853">
        <v>2145.6428571428573</v>
      </c>
      <c r="K15853">
        <v>4528.0714285714294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6642</v>
      </c>
      <c r="H15854">
        <v>536.87504363001881</v>
      </c>
      <c r="K15854">
        <v>4903.2857142857174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6643</v>
      </c>
      <c r="H15855">
        <v>679.34188481675562</v>
      </c>
      <c r="J15855">
        <v>3686.5714285714284</v>
      </c>
      <c r="K15855">
        <v>5314.9285714285861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6644</v>
      </c>
      <c r="H15856">
        <v>794.81500872600554</v>
      </c>
      <c r="J15856">
        <v>4120.0714285714284</v>
      </c>
      <c r="K15856">
        <v>5227.5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6645</v>
      </c>
      <c r="H15857">
        <v>860.79965095986245</v>
      </c>
      <c r="J15857">
        <v>4251.2142857142853</v>
      </c>
      <c r="K15857">
        <v>4939.7142857142881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6646</v>
      </c>
      <c r="H15858">
        <v>883.29441535776834</v>
      </c>
      <c r="J15858">
        <v>4163.7857142857138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6665</v>
      </c>
      <c r="H15859">
        <v>3122.273298429327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6666</v>
      </c>
      <c r="H15860">
        <v>4627.9228621291559</v>
      </c>
      <c r="J15860">
        <v>2124.9168365947353</v>
      </c>
      <c r="K15860">
        <v>15999.428571428585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6667</v>
      </c>
      <c r="H15861">
        <v>5328.2598603839579</v>
      </c>
      <c r="K15861">
        <v>16330.928571428587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6668</v>
      </c>
      <c r="H15862">
        <v>5584.7001745200841</v>
      </c>
      <c r="J15862">
        <v>19165.071428571428</v>
      </c>
      <c r="K15862">
        <v>15963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6669</v>
      </c>
      <c r="H15863">
        <v>5395.7441535776752</v>
      </c>
      <c r="J15863">
        <v>218.40761449560523</v>
      </c>
      <c r="K15863">
        <v>15740.785714285706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6670</v>
      </c>
      <c r="H15864">
        <v>4978.8411867364866</v>
      </c>
      <c r="J15864">
        <v>8239.0698033517183</v>
      </c>
      <c r="K15864">
        <v>15930.214285714294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6671</v>
      </c>
      <c r="H15865">
        <v>4447.9647469459105</v>
      </c>
      <c r="K15865">
        <v>6165.0897013235262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6691</v>
      </c>
      <c r="H15866">
        <v>739.3279232111712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6692</v>
      </c>
      <c r="H15867">
        <v>605.85898778359672</v>
      </c>
      <c r="J15867">
        <v>3646.4999999999995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6693</v>
      </c>
      <c r="H15868">
        <v>496.38446771378835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6713</v>
      </c>
      <c r="H15869">
        <v>3707.1371727748783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6714</v>
      </c>
      <c r="H15870">
        <v>4398.4762652705167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6715</v>
      </c>
      <c r="H15871">
        <v>4603.9284467713896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6716</v>
      </c>
      <c r="H15872">
        <v>4743.3959860384057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6717</v>
      </c>
      <c r="H15873">
        <v>4764.3910994764519</v>
      </c>
      <c r="J15873">
        <v>9747.3860123841841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6718</v>
      </c>
      <c r="H15874">
        <v>4740.3966841186857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6730</v>
      </c>
      <c r="H15875">
        <v>441.66811269014033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6731</v>
      </c>
      <c r="H15876">
        <v>1750.5753677387493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6733</v>
      </c>
      <c r="H15877">
        <v>2670.6286212914729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6737</v>
      </c>
      <c r="H15878">
        <v>6604.4628272251475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6739</v>
      </c>
      <c r="H15879">
        <v>11040.430366492175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6740</v>
      </c>
      <c r="H15880">
        <v>13694.81256544506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6742</v>
      </c>
      <c r="H15881">
        <v>9729.0809951035008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6743</v>
      </c>
      <c r="H15882">
        <v>14290.173996509635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6787</v>
      </c>
      <c r="H15883">
        <v>4477.3252896155145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6858</v>
      </c>
      <c r="H15884">
        <v>1306.1959860383977</v>
      </c>
      <c r="J15884">
        <v>5121.8571428571431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6859</v>
      </c>
      <c r="H15885">
        <v>1603.1268760907544</v>
      </c>
      <c r="K15885">
        <v>9547.9285714285852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6860</v>
      </c>
      <c r="H15886">
        <v>1834.0731239092543</v>
      </c>
      <c r="J15886">
        <v>2673.8571428571431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6861</v>
      </c>
      <c r="H15887">
        <v>2138.502268760913</v>
      </c>
      <c r="J15887">
        <v>1482.6428571428571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6907</v>
      </c>
      <c r="K15888">
        <v>1675.7142857142878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6909</v>
      </c>
      <c r="H15889">
        <v>6550.4753926701742</v>
      </c>
      <c r="K15889">
        <v>2273.1428571428587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7001</v>
      </c>
      <c r="K15890">
        <v>5824.9285714285861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7002</v>
      </c>
      <c r="J15891">
        <v>13660.714285714286</v>
      </c>
      <c r="K15891">
        <v>6713.7857142857074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7003</v>
      </c>
      <c r="H15892">
        <v>6280.538219895303</v>
      </c>
      <c r="K15892">
        <v>7919.5714285714139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7005</v>
      </c>
      <c r="H15893">
        <v>5560.7057591623179</v>
      </c>
      <c r="J15893">
        <v>21041.142857142855</v>
      </c>
      <c r="K15893">
        <v>9340.2857142857065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7006</v>
      </c>
      <c r="H15894">
        <v>5113.8097731239222</v>
      </c>
      <c r="K15894">
        <v>9482.3571428571213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7007</v>
      </c>
      <c r="J15895">
        <v>11750.970718172484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7008</v>
      </c>
      <c r="H15896">
        <v>4083.5495636998357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7015</v>
      </c>
      <c r="H15897">
        <v>3391.8652206432453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7016</v>
      </c>
      <c r="H15898">
        <v>6520.4823734729653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7017</v>
      </c>
      <c r="H15899">
        <v>6227.8162552979238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7019</v>
      </c>
      <c r="H15900">
        <v>3805.5916230366392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7021</v>
      </c>
      <c r="H15901">
        <v>1140.9054849164859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7022</v>
      </c>
      <c r="H15902">
        <v>1787.2116679132314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7023</v>
      </c>
      <c r="H15903">
        <v>4410.4869170819957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7024</v>
      </c>
      <c r="H15904">
        <v>5826.143979057606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7025</v>
      </c>
      <c r="H15905">
        <v>4914.3561954624911</v>
      </c>
      <c r="J15905">
        <v>14924.785714285714</v>
      </c>
      <c r="K15905">
        <v>12250.928571428585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7026</v>
      </c>
      <c r="H15906">
        <v>6052.5912739965243</v>
      </c>
      <c r="J15906">
        <v>20319.857142857141</v>
      </c>
      <c r="K15906">
        <v>14112.428571428587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7027</v>
      </c>
      <c r="H15907">
        <v>8694.9762652705285</v>
      </c>
      <c r="J15907">
        <v>28924.285714285714</v>
      </c>
      <c r="K15907">
        <v>16884.642857142881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7028</v>
      </c>
      <c r="H15908">
        <v>10134.6411867365</v>
      </c>
      <c r="J15908">
        <v>34592.571428571428</v>
      </c>
      <c r="K15908">
        <v>21332.571428571413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7029</v>
      </c>
      <c r="H15909">
        <v>10638.52390924959</v>
      </c>
      <c r="K15909">
        <v>25514.571428571413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7030</v>
      </c>
      <c r="H15910">
        <v>10542.546247818525</v>
      </c>
      <c r="J15910">
        <v>37987.714285714283</v>
      </c>
      <c r="K15910">
        <v>27725.785714285706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7031</v>
      </c>
      <c r="H15911">
        <v>10139.140139616082</v>
      </c>
      <c r="K15911">
        <v>28224.857142857123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7032</v>
      </c>
      <c r="H15912">
        <v>9530.2818499127643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7034</v>
      </c>
      <c r="H15913">
        <v>9002.4047120419073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7035</v>
      </c>
      <c r="K15914">
        <v>4052.3231613064381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7037</v>
      </c>
      <c r="K15915">
        <v>9080.3508601346584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7038</v>
      </c>
      <c r="K15916">
        <v>4628.6428571428478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7039</v>
      </c>
      <c r="H15917">
        <v>8786.4549738220121</v>
      </c>
      <c r="K15917">
        <v>10212.071428571442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7040</v>
      </c>
      <c r="H15918">
        <v>8882.432635253077</v>
      </c>
      <c r="K15918">
        <v>14459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7041</v>
      </c>
      <c r="K15919">
        <v>17658.857142857159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7042</v>
      </c>
      <c r="H15920">
        <v>8849.4403141361472</v>
      </c>
      <c r="K15920">
        <v>20456.928571428583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7043</v>
      </c>
      <c r="H15921">
        <v>8640.9888307155543</v>
      </c>
      <c r="K15921">
        <v>22813.928571428587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7044</v>
      </c>
      <c r="H15922">
        <v>8206.0900523560431</v>
      </c>
      <c r="K15922">
        <v>24875.571428571424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7045</v>
      </c>
      <c r="H15923">
        <v>7817.6804537522012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7046</v>
      </c>
      <c r="H15924">
        <v>7621.22617801049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7047</v>
      </c>
      <c r="H15925">
        <v>7235.8158813263708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7048</v>
      </c>
      <c r="H15926">
        <v>6770.9240837696498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7049</v>
      </c>
      <c r="H15927">
        <v>7027.364397905777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7050</v>
      </c>
      <c r="H15928">
        <v>7651.2191972076989</v>
      </c>
      <c r="J15928">
        <v>33252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7051</v>
      </c>
      <c r="H15929">
        <v>7994.6392670157275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7052</v>
      </c>
      <c r="H15930">
        <v>8165.599476439812</v>
      </c>
      <c r="K15930">
        <v>31718.357142857123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7053</v>
      </c>
      <c r="H15931">
        <v>7961.6469458987985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7054</v>
      </c>
      <c r="H15932">
        <v>7198.3246073298606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7074</v>
      </c>
      <c r="H15933">
        <v>13400.880977312425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7075</v>
      </c>
      <c r="K15934">
        <v>17525.785714285706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7076</v>
      </c>
      <c r="H15935">
        <v>17989.81291448521</v>
      </c>
      <c r="K15935">
        <v>18323.571428571413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7077</v>
      </c>
      <c r="H15936">
        <v>18126.281151832507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7078</v>
      </c>
      <c r="J15937">
        <v>3476.1581659070071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7079</v>
      </c>
      <c r="H15938">
        <v>17069.027225130932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7082</v>
      </c>
      <c r="H15939">
        <v>2369.9257292446055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7083</v>
      </c>
      <c r="H15940">
        <v>984.02495637003449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7085</v>
      </c>
      <c r="H15941">
        <v>6988.2881077038746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7086</v>
      </c>
      <c r="H15942">
        <v>13374.239242084292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7087</v>
      </c>
      <c r="H15943">
        <v>14845.044851657976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7088</v>
      </c>
      <c r="H15944">
        <v>10018.46237845927</v>
      </c>
      <c r="K15944">
        <v>14815.499999999998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7089</v>
      </c>
      <c r="K15945">
        <v>15482.142857142879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7090</v>
      </c>
      <c r="H15946">
        <v>14209.192844677173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7091</v>
      </c>
      <c r="H15947">
        <v>14239.18586387438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7092</v>
      </c>
      <c r="J15948">
        <v>1865.9285714285725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7093</v>
      </c>
      <c r="H15949">
        <v>13315.400872600381</v>
      </c>
      <c r="K15949">
        <v>11272.928571428585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7094</v>
      </c>
      <c r="H15950">
        <v>3152.7768636250585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7095</v>
      </c>
      <c r="H15951">
        <v>5685.2566192969571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7100</v>
      </c>
      <c r="H15952">
        <v>17506.925305410165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7102</v>
      </c>
      <c r="H15953">
        <v>2747.732361007249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7148</v>
      </c>
      <c r="H15954">
        <v>4449.464397905771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7194</v>
      </c>
      <c r="H15955">
        <v>1934.5497382199003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7195</v>
      </c>
      <c r="H15956">
        <v>2009.5322862129196</v>
      </c>
      <c r="J15956">
        <v>11165.065285547071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7196</v>
      </c>
      <c r="H15957">
        <v>2483.421989528802</v>
      </c>
      <c r="K15957">
        <v>5187.154095130838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7197</v>
      </c>
      <c r="H15958">
        <v>2691.8734729493958</v>
      </c>
      <c r="K15958">
        <v>17088.642857142881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7198</v>
      </c>
      <c r="H15959">
        <v>2679.8762652705127</v>
      </c>
      <c r="J15959">
        <v>8760.2122659587512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7219</v>
      </c>
      <c r="H15960">
        <v>1696.1052356020984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7220</v>
      </c>
      <c r="H15961">
        <v>1862.5664921466016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7221</v>
      </c>
      <c r="H15962">
        <v>1972.0410122164099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7245</v>
      </c>
      <c r="J15963">
        <v>9631.7142857142862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7337</v>
      </c>
      <c r="H15964">
        <v>3780.6200698080374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7338</v>
      </c>
      <c r="K15965">
        <v>3136.5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7339</v>
      </c>
      <c r="H15966">
        <v>3096.7792321117004</v>
      </c>
      <c r="K15966">
        <v>2954.3571428571413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7340</v>
      </c>
      <c r="K15967">
        <v>3351.4285714285706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7341</v>
      </c>
      <c r="H15968">
        <v>3534.6773123909343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7342</v>
      </c>
      <c r="H15969">
        <v>3530.1783595113529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7343</v>
      </c>
      <c r="H15970">
        <v>3312.7289703315964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7362</v>
      </c>
      <c r="H15971">
        <v>3522.6801047120512</v>
      </c>
      <c r="J15971">
        <v>118.14386488001583</v>
      </c>
      <c r="K15971">
        <v>6495.2142857142935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7363</v>
      </c>
      <c r="H15972">
        <v>4752.3938917975684</v>
      </c>
      <c r="K15972">
        <v>7467.8571428571204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7364</v>
      </c>
      <c r="J15973">
        <v>20990.142857142859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7365</v>
      </c>
      <c r="H15974">
        <v>7174.3301919720943</v>
      </c>
      <c r="J15974">
        <v>23383.5</v>
      </c>
      <c r="K15974">
        <v>11249.142857142879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7366</v>
      </c>
      <c r="H15975">
        <v>7840.175218150107</v>
      </c>
      <c r="K15975">
        <v>11824.714285714294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7367</v>
      </c>
      <c r="J15976">
        <v>19414.756044370955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7370</v>
      </c>
      <c r="H15977">
        <v>57.692994265780726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7373</v>
      </c>
      <c r="H15978">
        <v>3928.3474694590004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7374</v>
      </c>
      <c r="H15979">
        <v>6385.8166292695387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7375</v>
      </c>
      <c r="H15980">
        <v>6625.9829967589194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7376</v>
      </c>
      <c r="K15981">
        <v>1431.4999999999854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7377</v>
      </c>
      <c r="H15982">
        <v>8470.0286212914689</v>
      </c>
      <c r="K15982">
        <v>5313.5000000000073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7378</v>
      </c>
      <c r="H15983">
        <v>8345.5575916230591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7379</v>
      </c>
      <c r="H15984">
        <v>9117.877835951158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7380</v>
      </c>
      <c r="H15985">
        <v>9696.7431064572665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7381</v>
      </c>
      <c r="H15986">
        <v>9920.1910994764658</v>
      </c>
      <c r="K15986">
        <v>2792.5714285714275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7383</v>
      </c>
      <c r="H15987">
        <v>1749.8107953129384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7385</v>
      </c>
      <c r="J15988">
        <v>5904.0722639555788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7386</v>
      </c>
      <c r="J15989">
        <v>8300.8177566915838</v>
      </c>
      <c r="K15989">
        <v>20866.285714285706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7387</v>
      </c>
      <c r="J15990">
        <v>14009.19527999148</v>
      </c>
      <c r="K15990">
        <v>22330.714285714294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7388</v>
      </c>
      <c r="J15991">
        <v>38257.285714285717</v>
      </c>
      <c r="K15991">
        <v>23514.642857142881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7389</v>
      </c>
      <c r="J15992">
        <v>17885.185024404964</v>
      </c>
      <c r="K15992">
        <v>23365.285714285706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7390</v>
      </c>
      <c r="K15993">
        <v>22793.357142857123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7391</v>
      </c>
      <c r="H15994">
        <v>13838.779057591657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7392</v>
      </c>
      <c r="H15995">
        <v>14183.698778359547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7393</v>
      </c>
      <c r="H15996">
        <v>13827.833009224672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7394</v>
      </c>
      <c r="H15997">
        <v>11917.796933433099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7396</v>
      </c>
      <c r="K15998">
        <v>4475.2857142857065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7397</v>
      </c>
      <c r="K15999">
        <v>11842.714285714283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7398</v>
      </c>
      <c r="K16000">
        <v>17635.571428571424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7399</v>
      </c>
      <c r="H16001">
        <v>12989.976614310679</v>
      </c>
      <c r="K16001">
        <v>19377.785714285696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7400</v>
      </c>
      <c r="K16002">
        <v>20408.28571428571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7401</v>
      </c>
      <c r="H16003">
        <v>11265.378010471231</v>
      </c>
      <c r="K16003">
        <v>20895.214285714268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7403</v>
      </c>
      <c r="H16004">
        <v>8687.4780104712263</v>
      </c>
      <c r="J16004">
        <v>10134.500000000011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7404</v>
      </c>
      <c r="H16005">
        <v>7109.8452006980979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7405</v>
      </c>
      <c r="H16006">
        <v>760.02358514087609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7507</v>
      </c>
      <c r="H16007">
        <v>1439.9332705550396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7508</v>
      </c>
      <c r="H16008">
        <v>5440.7336823734868</v>
      </c>
      <c r="K16008">
        <v>11281.928571428585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7509</v>
      </c>
      <c r="H16009">
        <v>5214.2863874345676</v>
      </c>
      <c r="K16009">
        <v>878.17163756223454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7988</v>
      </c>
      <c r="H16010">
        <v>3211.9522314026926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8264</v>
      </c>
      <c r="H16011">
        <v>5247.1252804786891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8265</v>
      </c>
      <c r="H16012">
        <v>10272.609075043656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8266</v>
      </c>
      <c r="H16013">
        <v>11991.20907504366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8267</v>
      </c>
      <c r="H16014">
        <v>13241.917975567223</v>
      </c>
      <c r="K16014">
        <v>22747.571428571438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8268</v>
      </c>
      <c r="J16015">
        <v>7566.199854763443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8269</v>
      </c>
      <c r="H16016">
        <v>16347.695113438087</v>
      </c>
      <c r="J16016">
        <v>15476.537136246341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8270</v>
      </c>
      <c r="H16017">
        <v>17314.969982548035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8271</v>
      </c>
      <c r="H16018">
        <v>17956.820593368284</v>
      </c>
      <c r="J16018">
        <v>29022.857142857174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8272</v>
      </c>
      <c r="H16019">
        <v>16853.077486911036</v>
      </c>
      <c r="K16019">
        <v>18165.142857142833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8274</v>
      </c>
      <c r="H16020">
        <v>13792.289877835985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8275</v>
      </c>
      <c r="H16021">
        <v>11331.362652705089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8290</v>
      </c>
      <c r="H16022">
        <v>6347.8430815258171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8291</v>
      </c>
      <c r="H16023">
        <v>8828.4452006981028</v>
      </c>
      <c r="K16023">
        <v>978.99999999998545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8292</v>
      </c>
      <c r="K16024">
        <v>1260.7142857143008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8294</v>
      </c>
      <c r="H16025">
        <v>12069.1909249564</v>
      </c>
      <c r="K16025">
        <v>3456.1428571428514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8295</v>
      </c>
      <c r="H16026">
        <v>14917.028097731276</v>
      </c>
      <c r="K16026">
        <v>5291.0000000000146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8296</v>
      </c>
      <c r="K16027">
        <v>18297.252480678188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8297</v>
      </c>
      <c r="H16028">
        <v>15509.39022687613</v>
      </c>
      <c r="K16028">
        <v>271.14285714284051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8298</v>
      </c>
      <c r="H16029">
        <v>15528.885689354316</v>
      </c>
      <c r="K16029">
        <v>211.5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8300</v>
      </c>
      <c r="H16030">
        <v>16499.159860383988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8301</v>
      </c>
      <c r="H16031">
        <v>16904.065619546291</v>
      </c>
      <c r="K16031">
        <v>641.71428571429715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8303</v>
      </c>
      <c r="H16032">
        <v>15723.840314136165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8304</v>
      </c>
      <c r="H16033">
        <v>12549.269832959408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8305</v>
      </c>
      <c r="H16034">
        <v>9491.6620044876745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21</v>
      </c>
      <c r="E16035" s="1" t="s">
        <v>8307</v>
      </c>
      <c r="H16035">
        <v>11731.249738219914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21</v>
      </c>
      <c r="E16036" s="1" t="s">
        <v>8308</v>
      </c>
      <c r="H16036">
        <v>13180.432286212947</v>
      </c>
      <c r="K16036">
        <v>740.28571428572468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21</v>
      </c>
      <c r="E16037" s="1" t="s">
        <v>8310</v>
      </c>
      <c r="H16037">
        <v>12064.691972076818</v>
      </c>
      <c r="K16037">
        <v>5763.7857142857247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21</v>
      </c>
      <c r="E16038" s="1" t="s">
        <v>8311</v>
      </c>
      <c r="H16038">
        <v>12255.147643979089</v>
      </c>
      <c r="K16038">
        <v>8220.7857142857065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21</v>
      </c>
      <c r="E16039" s="1" t="s">
        <v>8313</v>
      </c>
      <c r="H16039">
        <v>13813.284991274031</v>
      </c>
      <c r="K16039">
        <v>11846.785714285732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21</v>
      </c>
      <c r="E16040" s="1" t="s">
        <v>8314</v>
      </c>
      <c r="H16040">
        <v>14773.06160558468</v>
      </c>
      <c r="K16040">
        <v>8861.7857142856992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21</v>
      </c>
      <c r="E16041" s="1" t="s">
        <v>8315</v>
      </c>
      <c r="H16041">
        <v>16200.729319371771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21</v>
      </c>
      <c r="E16042" s="1" t="s">
        <v>8316</v>
      </c>
      <c r="H16042">
        <v>16908.564572425872</v>
      </c>
      <c r="K16042">
        <v>6688.357142857134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21</v>
      </c>
      <c r="E16043" s="1" t="s">
        <v>8317</v>
      </c>
      <c r="K16043">
        <v>4976.6428571428587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21</v>
      </c>
      <c r="E16044" s="1" t="s">
        <v>8318</v>
      </c>
      <c r="K16044">
        <v>19573.071428571413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21</v>
      </c>
      <c r="E16045" s="1" t="s">
        <v>8319</v>
      </c>
      <c r="H16045">
        <v>19327.501570680677</v>
      </c>
      <c r="K16045">
        <v>3631.4999999999818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21</v>
      </c>
      <c r="E16046" s="1" t="s">
        <v>8320</v>
      </c>
      <c r="H16046">
        <v>20254.285863874396</v>
      </c>
      <c r="K16046">
        <v>5377.9285714285616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21</v>
      </c>
      <c r="E16047" s="1" t="s">
        <v>8321</v>
      </c>
      <c r="H16047">
        <v>7111.4573173772624</v>
      </c>
      <c r="K16047">
        <v>26104.714285714294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21</v>
      </c>
      <c r="E16048" s="1" t="s">
        <v>8322</v>
      </c>
      <c r="H16048">
        <v>21639.963350785394</v>
      </c>
      <c r="K16048">
        <v>31037.142857142877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21</v>
      </c>
      <c r="E16049" s="1" t="s">
        <v>8323</v>
      </c>
      <c r="H16049">
        <v>21894.904013961659</v>
      </c>
      <c r="K16049">
        <v>23400.058429229808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21</v>
      </c>
      <c r="E16050" s="1" t="s">
        <v>8324</v>
      </c>
      <c r="H16050">
        <v>21878.407853403198</v>
      </c>
      <c r="K16050">
        <v>39820.071428571413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21</v>
      </c>
      <c r="E16051" s="1" t="s">
        <v>8325</v>
      </c>
      <c r="H16051">
        <v>21969.886561954681</v>
      </c>
      <c r="K16051">
        <v>45182.357142857167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21</v>
      </c>
      <c r="E16052" s="1" t="s">
        <v>8326</v>
      </c>
      <c r="H16052">
        <v>21776.431588132691</v>
      </c>
      <c r="K16052">
        <v>47032.928571428587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21</v>
      </c>
      <c r="E16053" s="1" t="s">
        <v>8327</v>
      </c>
      <c r="H16053">
        <v>21034.104363001799</v>
      </c>
      <c r="K16053">
        <v>36612.500000000015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21</v>
      </c>
      <c r="E16054" s="1" t="s">
        <v>8328</v>
      </c>
      <c r="H16054">
        <v>19684.418499127449</v>
      </c>
      <c r="K16054">
        <v>31390.857142857138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21</v>
      </c>
      <c r="E16055" s="1" t="s">
        <v>8329</v>
      </c>
      <c r="H16055">
        <v>17995.811518324652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21</v>
      </c>
      <c r="E16056" s="1" t="s">
        <v>8331</v>
      </c>
      <c r="H16056">
        <v>12688.54677137874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21</v>
      </c>
      <c r="E16057" s="1" t="s">
        <v>8332</v>
      </c>
      <c r="H16057">
        <v>7505.8055597107887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21</v>
      </c>
      <c r="E16058" s="1" t="s">
        <v>8335</v>
      </c>
      <c r="H16058">
        <v>579.47110446271927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21</v>
      </c>
      <c r="E16059" s="1" t="s">
        <v>8337</v>
      </c>
      <c r="J16059">
        <v>6710.6744951383989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21</v>
      </c>
      <c r="E16060" s="1" t="s">
        <v>8338</v>
      </c>
      <c r="H16060">
        <v>3972.5753926701673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21</v>
      </c>
      <c r="E16061" s="1" t="s">
        <v>8339</v>
      </c>
      <c r="J16061">
        <v>4574.857142857134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21</v>
      </c>
      <c r="E16062" s="1" t="s">
        <v>8340</v>
      </c>
      <c r="H16062">
        <v>3176.2607329843008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21</v>
      </c>
      <c r="E16063" s="1" t="s">
        <v>8341</v>
      </c>
      <c r="J16063">
        <v>4433.7142857142971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21</v>
      </c>
      <c r="E16064" s="1" t="s">
        <v>8342</v>
      </c>
      <c r="H16064">
        <v>2823.8427574171101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21</v>
      </c>
      <c r="E16065" s="1" t="s">
        <v>8343</v>
      </c>
      <c r="J16065">
        <v>281.42857142856519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21</v>
      </c>
      <c r="E16066" s="1" t="s">
        <v>8346</v>
      </c>
      <c r="H16066">
        <v>2183.4917975567246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21</v>
      </c>
      <c r="E16067" s="1" t="s">
        <v>8347</v>
      </c>
      <c r="J16067">
        <v>2641.0006911704986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21</v>
      </c>
      <c r="E16068" s="1" t="s">
        <v>8349</v>
      </c>
      <c r="H16068">
        <v>1456.1610820244364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21</v>
      </c>
      <c r="E16069" s="1" t="s">
        <v>8472</v>
      </c>
      <c r="H16069">
        <v>5414.8798055348016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21</v>
      </c>
      <c r="E16070" s="1" t="s">
        <v>8473</v>
      </c>
      <c r="H16070">
        <v>12176.177686362556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21</v>
      </c>
      <c r="E16071" s="1" t="s">
        <v>8474</v>
      </c>
      <c r="H16071">
        <v>16880.071204188524</v>
      </c>
      <c r="K16071">
        <v>1424.571428571413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21</v>
      </c>
      <c r="E16072" s="1" t="s">
        <v>8475</v>
      </c>
      <c r="H16072">
        <v>17971.817102966888</v>
      </c>
      <c r="K16072">
        <v>8264.571428571413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21</v>
      </c>
      <c r="E16073" s="1" t="s">
        <v>8476</v>
      </c>
      <c r="H16073">
        <v>18223.758464223429</v>
      </c>
      <c r="K16073">
        <v>16545.64285714287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21</v>
      </c>
      <c r="E16074" s="1" t="s">
        <v>8477</v>
      </c>
      <c r="H16074">
        <v>18337.731937172819</v>
      </c>
      <c r="K16074">
        <v>23331.642857142833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21</v>
      </c>
      <c r="E16075" s="1" t="s">
        <v>8478</v>
      </c>
      <c r="H16075">
        <v>18042.300698080326</v>
      </c>
      <c r="K16075">
        <v>26559.714285714283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21</v>
      </c>
      <c r="E16076" s="1" t="s">
        <v>8479</v>
      </c>
      <c r="H16076">
        <v>10005.3788830716</v>
      </c>
      <c r="K16076">
        <v>37856.571428571413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21</v>
      </c>
      <c r="E16077" s="1" t="s">
        <v>8480</v>
      </c>
      <c r="H16077">
        <v>14456.23580154579</v>
      </c>
      <c r="K16077">
        <v>37619.78571428571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21</v>
      </c>
      <c r="E16078" s="1" t="s">
        <v>8481</v>
      </c>
      <c r="J16078">
        <v>954.78571428571013</v>
      </c>
      <c r="K16078">
        <v>37091.571428571413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21</v>
      </c>
      <c r="E16079" s="1" t="s">
        <v>8482</v>
      </c>
      <c r="H16079">
        <v>16793.091448516621</v>
      </c>
      <c r="J16079">
        <v>3392.8571428571449</v>
      </c>
      <c r="K16079">
        <v>36370.285714285703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21</v>
      </c>
      <c r="E16080" s="1" t="s">
        <v>8483</v>
      </c>
      <c r="H16080">
        <v>16382.187085514875</v>
      </c>
      <c r="J16080">
        <v>3835.5</v>
      </c>
      <c r="K16080">
        <v>35834.78571428571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21</v>
      </c>
      <c r="E16081" s="1" t="s">
        <v>8484</v>
      </c>
      <c r="H16081">
        <v>16295.207329842973</v>
      </c>
      <c r="J16081">
        <v>2565.0714285714275</v>
      </c>
      <c r="K16081">
        <v>35088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21</v>
      </c>
      <c r="E16082" s="1" t="s">
        <v>8485</v>
      </c>
      <c r="J16082">
        <v>898.64285714285506</v>
      </c>
      <c r="K16082">
        <v>33991.5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21</v>
      </c>
      <c r="E16083" s="1" t="s">
        <v>8486</v>
      </c>
      <c r="H16083">
        <v>16282.325704313182</v>
      </c>
      <c r="K16083">
        <v>32359.499999999996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21</v>
      </c>
      <c r="E16084" s="1" t="s">
        <v>8487</v>
      </c>
      <c r="H16084">
        <v>9264.0746447270431</v>
      </c>
      <c r="K16084">
        <v>30432.428571428583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21</v>
      </c>
      <c r="E16085" s="1" t="s">
        <v>8488</v>
      </c>
      <c r="H16085">
        <v>18771.131064572473</v>
      </c>
      <c r="K16085">
        <v>13457.785714285725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21</v>
      </c>
      <c r="E16086" s="1" t="s">
        <v>8489</v>
      </c>
      <c r="H16086">
        <v>18832.616753926748</v>
      </c>
      <c r="K16086">
        <v>9219.7142857142935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21</v>
      </c>
      <c r="E16087" s="1" t="s">
        <v>8490</v>
      </c>
      <c r="H16087">
        <v>18631.663525305456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21</v>
      </c>
      <c r="E16088" s="1" t="s">
        <v>8491</v>
      </c>
      <c r="H16088">
        <v>17913.330715532331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21</v>
      </c>
      <c r="E16089" s="1" t="s">
        <v>8492</v>
      </c>
      <c r="H16089">
        <v>16593.637870855189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21</v>
      </c>
      <c r="E16090" s="1" t="s">
        <v>8493</v>
      </c>
      <c r="H16090">
        <v>14660.587783595151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21</v>
      </c>
      <c r="E16091" s="1" t="s">
        <v>8494</v>
      </c>
      <c r="H16091">
        <v>11845.742931937202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21</v>
      </c>
      <c r="E16092" s="1" t="s">
        <v>8495</v>
      </c>
      <c r="H16092">
        <v>9230.351657940686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21</v>
      </c>
      <c r="E16093" s="1" t="s">
        <v>8496</v>
      </c>
      <c r="H16093">
        <v>7639.2219895288154</v>
      </c>
      <c r="K16093">
        <v>642.49999999997817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21</v>
      </c>
      <c r="E16094" s="1" t="s">
        <v>8497</v>
      </c>
      <c r="H16094">
        <v>7021.3657940663361</v>
      </c>
      <c r="K16094">
        <v>1681.2857142857283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21</v>
      </c>
      <c r="E16095" s="1" t="s">
        <v>8498</v>
      </c>
      <c r="H16095">
        <v>7487.7572425829167</v>
      </c>
      <c r="K16095">
        <v>3465.9999999999709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21</v>
      </c>
      <c r="E16096" s="1" t="s">
        <v>8499</v>
      </c>
      <c r="H16096">
        <v>8335.0600349040342</v>
      </c>
      <c r="K16096">
        <v>8013.2142857143044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21</v>
      </c>
      <c r="E16097" s="1" t="s">
        <v>8500</v>
      </c>
      <c r="H16097">
        <v>8936.4200698080494</v>
      </c>
      <c r="K16097">
        <v>14672.928571428587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21</v>
      </c>
      <c r="E16098" s="1" t="s">
        <v>8501</v>
      </c>
      <c r="H16098">
        <v>9081.8862129145073</v>
      </c>
      <c r="K16098">
        <v>20205.214285714297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21</v>
      </c>
      <c r="E16099" s="1" t="s">
        <v>8502</v>
      </c>
      <c r="H16099">
        <v>9518.2846422338807</v>
      </c>
      <c r="K16099">
        <v>24908.857142857116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21</v>
      </c>
      <c r="E16100" s="1" t="s">
        <v>8503</v>
      </c>
      <c r="H16100">
        <v>10167.633507853428</v>
      </c>
      <c r="K16100">
        <v>28078.71428571429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21</v>
      </c>
      <c r="E16101" s="1" t="s">
        <v>8504</v>
      </c>
      <c r="H16101">
        <v>8286.1089503864623</v>
      </c>
      <c r="K16101">
        <v>35383.071428571413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21</v>
      </c>
      <c r="E16102" s="1" t="s">
        <v>8505</v>
      </c>
      <c r="H16102">
        <v>10532.048691099502</v>
      </c>
      <c r="J16102">
        <v>1802.9285714285652</v>
      </c>
      <c r="K16102">
        <v>36792.857142857123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21</v>
      </c>
      <c r="E16103" s="1" t="s">
        <v>8506</v>
      </c>
      <c r="H16103">
        <v>10481.060558464249</v>
      </c>
      <c r="J16103">
        <v>4256.2142857142826</v>
      </c>
      <c r="K16103">
        <v>37849.28571428571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21</v>
      </c>
      <c r="E16104" s="1" t="s">
        <v>8507</v>
      </c>
      <c r="H16104">
        <v>10628.026352530567</v>
      </c>
      <c r="J16104">
        <v>5898.8571428571377</v>
      </c>
      <c r="K16104">
        <v>39514.071428571413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21</v>
      </c>
      <c r="E16105" s="1" t="s">
        <v>8508</v>
      </c>
      <c r="H16105">
        <v>10905.461780104741</v>
      </c>
      <c r="J16105">
        <v>7377.4285714285725</v>
      </c>
      <c r="K16105">
        <v>41452.071428571413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21</v>
      </c>
      <c r="E16106" s="1" t="s">
        <v>8509</v>
      </c>
      <c r="H16106">
        <v>10990.941884816781</v>
      </c>
      <c r="K16106">
        <v>43470.214285714297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21</v>
      </c>
      <c r="E16107" s="1" t="s">
        <v>8510</v>
      </c>
      <c r="H16107">
        <v>11457.333333333361</v>
      </c>
      <c r="J16107">
        <v>9912.5714285714275</v>
      </c>
      <c r="K16107">
        <v>44246.142857142877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21</v>
      </c>
      <c r="E16108" s="1" t="s">
        <v>8511</v>
      </c>
      <c r="H16108">
        <v>12118.679406631793</v>
      </c>
      <c r="J16108">
        <v>10152.142857142855</v>
      </c>
      <c r="K16108">
        <v>45113.142857142826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21</v>
      </c>
      <c r="E16109" s="1" t="s">
        <v>8512</v>
      </c>
      <c r="H16109">
        <v>12907.495811518356</v>
      </c>
      <c r="J16109">
        <v>7600.7857142857174</v>
      </c>
      <c r="K16109">
        <v>45663.21428571429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21</v>
      </c>
      <c r="E16110" s="1" t="s">
        <v>8513</v>
      </c>
      <c r="H16110">
        <v>13711.308726003526</v>
      </c>
      <c r="J16110">
        <v>4314.0714285714275</v>
      </c>
      <c r="K16110">
        <v>45838.071428571413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21</v>
      </c>
      <c r="E16111" s="1" t="s">
        <v>8514</v>
      </c>
      <c r="J16111">
        <v>1831.4285714285652</v>
      </c>
      <c r="K16111">
        <v>44807.142857142826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21</v>
      </c>
      <c r="E16112" s="1" t="s">
        <v>8515</v>
      </c>
      <c r="H16112">
        <v>15993.777486911034</v>
      </c>
      <c r="K16112">
        <v>42530.357142857123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21</v>
      </c>
      <c r="E16113" s="1" t="s">
        <v>8516</v>
      </c>
      <c r="H16113">
        <v>17592.40541012221</v>
      </c>
      <c r="K16113">
        <v>40038.642857142877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21</v>
      </c>
      <c r="E16114" s="1" t="s">
        <v>8517</v>
      </c>
      <c r="H16114">
        <v>18249.25253054106</v>
      </c>
      <c r="K16114">
        <v>37281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21</v>
      </c>
      <c r="E16115" s="1" t="s">
        <v>8518</v>
      </c>
      <c r="H16115">
        <v>18331.733333333381</v>
      </c>
      <c r="K16115">
        <v>37390.285714285703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21</v>
      </c>
      <c r="E16116" s="1" t="s">
        <v>8519</v>
      </c>
      <c r="H16116">
        <v>17964.318848167582</v>
      </c>
      <c r="J16116">
        <v>616.2142857142826</v>
      </c>
      <c r="K16116">
        <v>39080.571428571413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21</v>
      </c>
      <c r="E16117" s="1" t="s">
        <v>8520</v>
      </c>
      <c r="H16117">
        <v>16784.50929942662</v>
      </c>
      <c r="K16117">
        <v>40446.642857142877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21</v>
      </c>
      <c r="E16118" s="1" t="s">
        <v>8521</v>
      </c>
      <c r="H16118">
        <v>12316.821091997048</v>
      </c>
      <c r="K16118">
        <v>41710.71428571429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21</v>
      </c>
      <c r="E16119" s="1" t="s">
        <v>8522</v>
      </c>
      <c r="H16119">
        <v>15818.31832460737</v>
      </c>
      <c r="K16119">
        <v>33431.428571428536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21</v>
      </c>
      <c r="E16120" s="1" t="s">
        <v>8523</v>
      </c>
      <c r="H16120">
        <v>14495.626178010509</v>
      </c>
      <c r="K16120">
        <v>31432.928571428594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21</v>
      </c>
      <c r="E16121" s="1" t="s">
        <v>8524</v>
      </c>
      <c r="H16121">
        <v>12952.48534031417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21</v>
      </c>
      <c r="E16122" s="1" t="s">
        <v>8525</v>
      </c>
      <c r="H16122">
        <v>11565.30820244331</v>
      </c>
      <c r="K16122">
        <v>28881.142857142855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21</v>
      </c>
      <c r="E16123" s="1" t="s">
        <v>8526</v>
      </c>
      <c r="H16123">
        <v>10041.662827225156</v>
      </c>
      <c r="K16123">
        <v>27874.85714285713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21</v>
      </c>
      <c r="E16124" s="1" t="s">
        <v>8527</v>
      </c>
      <c r="H16124">
        <v>8943.9183246073535</v>
      </c>
      <c r="K16124">
        <v>27742.142857142855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21</v>
      </c>
      <c r="E16125" s="1" t="s">
        <v>8528</v>
      </c>
      <c r="H16125">
        <v>8176.0970331588342</v>
      </c>
      <c r="K16125">
        <v>29771.428571428558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21</v>
      </c>
      <c r="E16126" s="1" t="s">
        <v>8529</v>
      </c>
      <c r="H16126">
        <v>4852.4614061331504</v>
      </c>
      <c r="K16126">
        <v>33751.071428571413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21</v>
      </c>
      <c r="E16127" s="1" t="s">
        <v>8530</v>
      </c>
      <c r="H16127">
        <v>4282.287733732247</v>
      </c>
      <c r="K16127">
        <v>32068.071428571413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21</v>
      </c>
      <c r="E16128" s="1" t="s">
        <v>8531</v>
      </c>
      <c r="H16128">
        <v>6273.0399650960017</v>
      </c>
      <c r="K16128">
        <v>25078.357142857163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21</v>
      </c>
      <c r="E16129" s="1" t="s">
        <v>8532</v>
      </c>
      <c r="H16129">
        <v>5847.1390924956522</v>
      </c>
      <c r="K16129">
        <v>20748.428571428587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21</v>
      </c>
      <c r="E16130" s="1" t="s">
        <v>8533</v>
      </c>
      <c r="H16130">
        <v>5386.7462478185125</v>
      </c>
      <c r="K16130">
        <v>15343.214285714279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21</v>
      </c>
      <c r="E16131" s="1" t="s">
        <v>8534</v>
      </c>
      <c r="J16131">
        <v>11861.428571428594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21</v>
      </c>
      <c r="E16132" s="1" t="s">
        <v>8535</v>
      </c>
      <c r="H16132">
        <v>5562.2054101221784</v>
      </c>
      <c r="J16132">
        <v>6425.3571428571158</v>
      </c>
    </row>
    <row r="16133" spans="1:11">
      <c r="A16133" s="1" t="s">
        <v>8797</v>
      </c>
      <c r="B16133" s="1" t="s">
        <v>1</v>
      </c>
      <c r="C16133" s="1" t="s">
        <v>12</v>
      </c>
      <c r="D16133" s="1" t="s">
        <v>21</v>
      </c>
      <c r="E16133" s="1" t="s">
        <v>8536</v>
      </c>
      <c r="H16133">
        <v>6015.1000000000149</v>
      </c>
    </row>
    <row r="16134" spans="1:11">
      <c r="A16134" s="1" t="s">
        <v>8797</v>
      </c>
      <c r="B16134" s="1" t="s">
        <v>1</v>
      </c>
      <c r="C16134" s="1" t="s">
        <v>12</v>
      </c>
      <c r="D16134" s="1" t="s">
        <v>21</v>
      </c>
      <c r="E16134" s="1" t="s">
        <v>8537</v>
      </c>
      <c r="H16134">
        <v>6631.4565445026337</v>
      </c>
    </row>
    <row r="16135" spans="1:11">
      <c r="A16135" s="1" t="s">
        <v>8797</v>
      </c>
      <c r="B16135" s="1" t="s">
        <v>1</v>
      </c>
      <c r="C16135" s="1" t="s">
        <v>12</v>
      </c>
      <c r="D16135" s="1" t="s">
        <v>21</v>
      </c>
      <c r="E16135" s="1" t="s">
        <v>8538</v>
      </c>
      <c r="H16135">
        <v>7417.2736474694775</v>
      </c>
    </row>
    <row r="16136" spans="1:11">
      <c r="A16136" s="1" t="s">
        <v>8797</v>
      </c>
      <c r="B16136" s="1" t="s">
        <v>1</v>
      </c>
      <c r="C16136" s="1" t="s">
        <v>12</v>
      </c>
      <c r="D16136" s="1" t="s">
        <v>21</v>
      </c>
      <c r="E16136" s="1" t="s">
        <v>8539</v>
      </c>
      <c r="H16136">
        <v>8015.6343804537719</v>
      </c>
    </row>
    <row r="16137" spans="1:11">
      <c r="A16137" s="1" t="s">
        <v>8797</v>
      </c>
      <c r="B16137" s="1" t="s">
        <v>1</v>
      </c>
      <c r="C16137" s="1" t="s">
        <v>12</v>
      </c>
      <c r="D16137" s="1" t="s">
        <v>21</v>
      </c>
      <c r="E16137" s="1" t="s">
        <v>8540</v>
      </c>
      <c r="H16137">
        <v>5669.0634443935887</v>
      </c>
      <c r="J16137">
        <v>28356</v>
      </c>
    </row>
    <row r="16138" spans="1:11">
      <c r="A16138" s="1" t="s">
        <v>8797</v>
      </c>
      <c r="B16138" s="1" t="s">
        <v>1</v>
      </c>
      <c r="C16138" s="1" t="s">
        <v>12</v>
      </c>
      <c r="D16138" s="1" t="s">
        <v>21</v>
      </c>
      <c r="E16138" s="1" t="s">
        <v>8541</v>
      </c>
      <c r="K16138">
        <v>22957.285714285706</v>
      </c>
    </row>
    <row r="16139" spans="1:11">
      <c r="A16139" s="1" t="s">
        <v>8797</v>
      </c>
      <c r="B16139" s="1" t="s">
        <v>1</v>
      </c>
      <c r="C16139" s="1" t="s">
        <v>12</v>
      </c>
      <c r="D16139" s="1" t="s">
        <v>21</v>
      </c>
      <c r="E16139" s="1" t="s">
        <v>8542</v>
      </c>
      <c r="H16139">
        <v>10951.950959860411</v>
      </c>
      <c r="K16139">
        <v>8921.0714285714021</v>
      </c>
    </row>
    <row r="16140" spans="1:11">
      <c r="A16140" s="1" t="s">
        <v>8797</v>
      </c>
      <c r="B16140" s="1" t="s">
        <v>1</v>
      </c>
      <c r="C16140" s="1" t="s">
        <v>12</v>
      </c>
      <c r="D16140" s="1" t="s">
        <v>21</v>
      </c>
      <c r="E16140" s="1" t="s">
        <v>8543</v>
      </c>
      <c r="H16140">
        <v>11647.789005235632</v>
      </c>
      <c r="K16140">
        <v>14764.499999999989</v>
      </c>
    </row>
    <row r="16141" spans="1:11">
      <c r="A16141" s="1" t="s">
        <v>8797</v>
      </c>
      <c r="B16141" s="1" t="s">
        <v>1</v>
      </c>
      <c r="C16141" s="1" t="s">
        <v>12</v>
      </c>
      <c r="D16141" s="1" t="s">
        <v>21</v>
      </c>
      <c r="E16141" s="1" t="s">
        <v>8544</v>
      </c>
      <c r="H16141">
        <v>12301.63682373476</v>
      </c>
      <c r="K16141">
        <v>19266.499999999978</v>
      </c>
    </row>
    <row r="16142" spans="1:11">
      <c r="A16142" s="1" t="s">
        <v>8797</v>
      </c>
      <c r="B16142" s="1" t="s">
        <v>1</v>
      </c>
      <c r="C16142" s="1" t="s">
        <v>12</v>
      </c>
      <c r="D16142" s="1" t="s">
        <v>21</v>
      </c>
      <c r="E16142" s="1" t="s">
        <v>8545</v>
      </c>
      <c r="H16142">
        <v>13559.843979057625</v>
      </c>
      <c r="K16142">
        <v>19563.714285714268</v>
      </c>
    </row>
    <row r="16143" spans="1:11">
      <c r="A16143" s="1" t="s">
        <v>8797</v>
      </c>
      <c r="B16143" s="1" t="s">
        <v>1</v>
      </c>
      <c r="C16143" s="1" t="s">
        <v>12</v>
      </c>
      <c r="D16143" s="1" t="s">
        <v>21</v>
      </c>
      <c r="E16143" s="1" t="s">
        <v>8546</v>
      </c>
      <c r="H16143">
        <v>14437.139790575953</v>
      </c>
      <c r="K16143">
        <v>19073.571428571406</v>
      </c>
    </row>
    <row r="16144" spans="1:11">
      <c r="A16144" s="1" t="s">
        <v>8797</v>
      </c>
      <c r="B16144" s="1" t="s">
        <v>1</v>
      </c>
      <c r="C16144" s="1" t="s">
        <v>12</v>
      </c>
      <c r="D16144" s="1" t="s">
        <v>21</v>
      </c>
      <c r="E16144" s="1" t="s">
        <v>8547</v>
      </c>
      <c r="H16144">
        <v>15066.993193717317</v>
      </c>
      <c r="K16144">
        <v>22338.142857142833</v>
      </c>
    </row>
    <row r="16145" spans="1:11">
      <c r="A16145" s="1" t="s">
        <v>8797</v>
      </c>
      <c r="B16145" s="1" t="s">
        <v>1</v>
      </c>
      <c r="C16145" s="1" t="s">
        <v>12</v>
      </c>
      <c r="D16145" s="1" t="s">
        <v>21</v>
      </c>
      <c r="E16145" s="1" t="s">
        <v>8548</v>
      </c>
      <c r="H16145">
        <v>9829.4013961605979</v>
      </c>
      <c r="K16145">
        <v>35568.857142857167</v>
      </c>
    </row>
    <row r="16146" spans="1:11">
      <c r="A16146" s="1" t="s">
        <v>8797</v>
      </c>
      <c r="B16146" s="1" t="s">
        <v>1</v>
      </c>
      <c r="C16146" s="1" t="s">
        <v>12</v>
      </c>
      <c r="D16146" s="1" t="s">
        <v>21</v>
      </c>
      <c r="E16146" s="1" t="s">
        <v>8549</v>
      </c>
      <c r="H16146">
        <v>15401.430939915272</v>
      </c>
      <c r="K16146">
        <v>37845.642857142833</v>
      </c>
    </row>
    <row r="16147" spans="1:11">
      <c r="A16147" s="1" t="s">
        <v>8797</v>
      </c>
      <c r="B16147" s="1" t="s">
        <v>1</v>
      </c>
      <c r="C16147" s="1" t="s">
        <v>12</v>
      </c>
      <c r="D16147" s="1" t="s">
        <v>21</v>
      </c>
      <c r="E16147" s="1" t="s">
        <v>8550</v>
      </c>
      <c r="H16147">
        <v>15936.790750436341</v>
      </c>
      <c r="J16147">
        <v>1831.1428571428623</v>
      </c>
      <c r="K16147">
        <v>40446.642857142877</v>
      </c>
    </row>
    <row r="16148" spans="1:11">
      <c r="A16148" s="1" t="s">
        <v>8797</v>
      </c>
      <c r="B16148" s="1" t="s">
        <v>1</v>
      </c>
      <c r="C16148" s="1" t="s">
        <v>12</v>
      </c>
      <c r="D16148" s="1" t="s">
        <v>21</v>
      </c>
      <c r="E16148" s="1" t="s">
        <v>8551</v>
      </c>
      <c r="H16148">
        <v>16272.712565445068</v>
      </c>
      <c r="J16148">
        <v>7498.6428571428551</v>
      </c>
      <c r="K16148">
        <v>42552.214285714297</v>
      </c>
    </row>
    <row r="16149" spans="1:11">
      <c r="A16149" s="1" t="s">
        <v>8797</v>
      </c>
      <c r="B16149" s="1" t="s">
        <v>1</v>
      </c>
      <c r="C16149" s="1" t="s">
        <v>12</v>
      </c>
      <c r="D16149" s="1" t="s">
        <v>21</v>
      </c>
      <c r="E16149" s="1" t="s">
        <v>8552</v>
      </c>
      <c r="H16149">
        <v>16575.642059336868</v>
      </c>
      <c r="J16149">
        <v>12066.357142857145</v>
      </c>
      <c r="K16149">
        <v>43422.857142857123</v>
      </c>
    </row>
    <row r="16150" spans="1:11">
      <c r="A16150" s="1" t="s">
        <v>8797</v>
      </c>
      <c r="B16150" s="1" t="s">
        <v>1</v>
      </c>
      <c r="C16150" s="1" t="s">
        <v>12</v>
      </c>
      <c r="D16150" s="1" t="s">
        <v>21</v>
      </c>
      <c r="E16150" s="1" t="s">
        <v>8553</v>
      </c>
      <c r="H16150">
        <v>16907.064921466012</v>
      </c>
      <c r="J16150">
        <v>17080.999999999993</v>
      </c>
      <c r="K16150">
        <v>43976.571428571413</v>
      </c>
    </row>
    <row r="16151" spans="1:11">
      <c r="A16151" s="1" t="s">
        <v>8797</v>
      </c>
      <c r="B16151" s="1" t="s">
        <v>1</v>
      </c>
      <c r="C16151" s="1" t="s">
        <v>12</v>
      </c>
      <c r="D16151" s="1" t="s">
        <v>21</v>
      </c>
      <c r="E16151" s="1" t="s">
        <v>8554</v>
      </c>
      <c r="H16151">
        <v>17190.498952879625</v>
      </c>
      <c r="J16151">
        <v>20944.5</v>
      </c>
      <c r="K16151">
        <v>44887.28571428571</v>
      </c>
    </row>
    <row r="16152" spans="1:11">
      <c r="A16152" s="1" t="s">
        <v>8797</v>
      </c>
      <c r="B16152" s="1" t="s">
        <v>1</v>
      </c>
      <c r="C16152" s="1" t="s">
        <v>12</v>
      </c>
      <c r="D16152" s="1" t="s">
        <v>21</v>
      </c>
      <c r="E16152" s="1" t="s">
        <v>8555</v>
      </c>
      <c r="H16152">
        <v>17500.926701570726</v>
      </c>
      <c r="J16152">
        <v>22796</v>
      </c>
      <c r="K16152">
        <v>45783.428571428587</v>
      </c>
    </row>
    <row r="16153" spans="1:11">
      <c r="A16153" s="1" t="s">
        <v>8797</v>
      </c>
      <c r="B16153" s="1" t="s">
        <v>1</v>
      </c>
      <c r="C16153" s="1" t="s">
        <v>12</v>
      </c>
      <c r="D16153" s="1" t="s">
        <v>21</v>
      </c>
      <c r="E16153" s="1" t="s">
        <v>8556</v>
      </c>
      <c r="H16153">
        <v>17808.355148342103</v>
      </c>
      <c r="J16153">
        <v>22342.857142857145</v>
      </c>
      <c r="K16153">
        <v>46351.714285714297</v>
      </c>
    </row>
    <row r="16154" spans="1:11">
      <c r="A16154" s="1" t="s">
        <v>8797</v>
      </c>
      <c r="B16154" s="1" t="s">
        <v>1</v>
      </c>
      <c r="C16154" s="1" t="s">
        <v>12</v>
      </c>
      <c r="D16154" s="1" t="s">
        <v>21</v>
      </c>
      <c r="E16154" s="1" t="s">
        <v>8557</v>
      </c>
      <c r="H16154">
        <v>17976.316055846466</v>
      </c>
      <c r="J16154">
        <v>19843.642857142855</v>
      </c>
      <c r="K16154">
        <v>46439.142857142884</v>
      </c>
    </row>
    <row r="16155" spans="1:11">
      <c r="A16155" s="1" t="s">
        <v>8797</v>
      </c>
      <c r="B16155" s="1" t="s">
        <v>1</v>
      </c>
      <c r="C16155" s="1" t="s">
        <v>12</v>
      </c>
      <c r="D16155" s="1" t="s">
        <v>21</v>
      </c>
      <c r="E16155" s="1" t="s">
        <v>8558</v>
      </c>
      <c r="H16155">
        <v>18049.798952879628</v>
      </c>
      <c r="J16155">
        <v>16473.571428571428</v>
      </c>
      <c r="K16155">
        <v>46129.5</v>
      </c>
    </row>
    <row r="16156" spans="1:11">
      <c r="A16156" s="1" t="s">
        <v>8797</v>
      </c>
      <c r="B16156" s="1" t="s">
        <v>1</v>
      </c>
      <c r="C16156" s="1" t="s">
        <v>12</v>
      </c>
      <c r="D16156" s="1" t="s">
        <v>21</v>
      </c>
      <c r="E16156" s="1" t="s">
        <v>8559</v>
      </c>
      <c r="H16156">
        <v>17998.810820244373</v>
      </c>
      <c r="J16156">
        <v>10938.142857142855</v>
      </c>
      <c r="K16156">
        <v>45783.428571428587</v>
      </c>
    </row>
    <row r="16157" spans="1:11">
      <c r="A16157" s="1" t="s">
        <v>8797</v>
      </c>
      <c r="B16157" s="1" t="s">
        <v>1</v>
      </c>
      <c r="C16157" s="1" t="s">
        <v>12</v>
      </c>
      <c r="D16157" s="1" t="s">
        <v>21</v>
      </c>
      <c r="E16157" s="1" t="s">
        <v>8560</v>
      </c>
      <c r="H16157">
        <v>18012.307678883117</v>
      </c>
      <c r="J16157">
        <v>4561.1428571428551</v>
      </c>
      <c r="K16157">
        <v>45495.642857142877</v>
      </c>
    </row>
    <row r="16158" spans="1:11">
      <c r="A16158" s="1" t="s">
        <v>8797</v>
      </c>
      <c r="B16158" s="1" t="s">
        <v>1</v>
      </c>
      <c r="C16158" s="1" t="s">
        <v>12</v>
      </c>
      <c r="D16158" s="1" t="s">
        <v>21</v>
      </c>
      <c r="E16158" s="1" t="s">
        <v>8561</v>
      </c>
      <c r="H16158">
        <v>18199.764048865665</v>
      </c>
      <c r="J16158">
        <v>868.07142857142753</v>
      </c>
      <c r="K16158">
        <v>45357.21428571429</v>
      </c>
    </row>
    <row r="16159" spans="1:11">
      <c r="A16159" s="1" t="s">
        <v>8797</v>
      </c>
      <c r="B16159" s="1" t="s">
        <v>1</v>
      </c>
      <c r="C16159" s="1" t="s">
        <v>12</v>
      </c>
      <c r="D16159" s="1" t="s">
        <v>21</v>
      </c>
      <c r="E16159" s="1" t="s">
        <v>8562</v>
      </c>
      <c r="H16159">
        <v>18412.714485165841</v>
      </c>
      <c r="J16159">
        <v>157.57142857142753</v>
      </c>
      <c r="K16159">
        <v>45513.857142857123</v>
      </c>
    </row>
    <row r="16160" spans="1:11">
      <c r="A16160" s="1" t="s">
        <v>8797</v>
      </c>
      <c r="B16160" s="1" t="s">
        <v>1</v>
      </c>
      <c r="C16160" s="1" t="s">
        <v>12</v>
      </c>
      <c r="D16160" s="1" t="s">
        <v>21</v>
      </c>
      <c r="E16160" s="1" t="s">
        <v>8563</v>
      </c>
      <c r="H16160">
        <v>18744.137347294985</v>
      </c>
      <c r="J16160">
        <v>8799.9758457880525</v>
      </c>
    </row>
    <row r="16161" spans="1:11">
      <c r="A16161" s="1" t="s">
        <v>8797</v>
      </c>
      <c r="B16161" s="1" t="s">
        <v>1</v>
      </c>
      <c r="C16161" s="1" t="s">
        <v>12</v>
      </c>
      <c r="D16161" s="1" t="s">
        <v>21</v>
      </c>
      <c r="E16161" s="1" t="s">
        <v>8564</v>
      </c>
      <c r="H16161">
        <v>18963.086387434603</v>
      </c>
      <c r="K16161">
        <v>46628.571428571413</v>
      </c>
    </row>
    <row r="16162" spans="1:11">
      <c r="A16162" s="1" t="s">
        <v>8797</v>
      </c>
      <c r="B16162" s="1" t="s">
        <v>1</v>
      </c>
      <c r="C16162" s="1" t="s">
        <v>12</v>
      </c>
      <c r="D16162" s="1" t="s">
        <v>21</v>
      </c>
      <c r="E16162" s="1" t="s">
        <v>8565</v>
      </c>
      <c r="H16162">
        <v>18948.089877835999</v>
      </c>
      <c r="K16162">
        <v>46366.28571428571</v>
      </c>
    </row>
    <row r="16163" spans="1:11">
      <c r="A16163" s="1" t="s">
        <v>8797</v>
      </c>
      <c r="B16163" s="1" t="s">
        <v>1</v>
      </c>
      <c r="C16163" s="1" t="s">
        <v>12</v>
      </c>
      <c r="D16163" s="1" t="s">
        <v>21</v>
      </c>
      <c r="E16163" s="1" t="s">
        <v>8566</v>
      </c>
      <c r="H16163">
        <v>18757.634205933729</v>
      </c>
      <c r="K16163">
        <v>45164.142857142877</v>
      </c>
    </row>
    <row r="16164" spans="1:11">
      <c r="A16164" s="1" t="s">
        <v>8797</v>
      </c>
      <c r="B16164" s="1" t="s">
        <v>1</v>
      </c>
      <c r="C16164" s="1" t="s">
        <v>12</v>
      </c>
      <c r="D16164" s="1" t="s">
        <v>21</v>
      </c>
      <c r="E16164" s="1" t="s">
        <v>8567</v>
      </c>
      <c r="H16164">
        <v>18264.249040139661</v>
      </c>
      <c r="K16164">
        <v>43186.071428571413</v>
      </c>
    </row>
    <row r="16165" spans="1:11">
      <c r="A16165" s="1" t="s">
        <v>8797</v>
      </c>
      <c r="B16165" s="1" t="s">
        <v>1</v>
      </c>
      <c r="C16165" s="1" t="s">
        <v>12</v>
      </c>
      <c r="D16165" s="1" t="s">
        <v>21</v>
      </c>
      <c r="E16165" s="1" t="s">
        <v>8568</v>
      </c>
      <c r="H16165">
        <v>14921.640862627821</v>
      </c>
      <c r="K16165">
        <v>40617.857142857123</v>
      </c>
    </row>
    <row r="16166" spans="1:11">
      <c r="A16166" s="1" t="s">
        <v>8797</v>
      </c>
      <c r="B16166" s="1" t="s">
        <v>1</v>
      </c>
      <c r="C16166" s="1" t="s">
        <v>12</v>
      </c>
      <c r="D16166" s="1" t="s">
        <v>21</v>
      </c>
      <c r="E16166" s="1" t="s">
        <v>8569</v>
      </c>
      <c r="H16166">
        <v>10888.664372974363</v>
      </c>
      <c r="K16166">
        <v>37925.78571428571</v>
      </c>
    </row>
    <row r="16167" spans="1:11">
      <c r="A16167" s="1" t="s">
        <v>8797</v>
      </c>
      <c r="B16167" s="1" t="s">
        <v>1</v>
      </c>
      <c r="C16167" s="1" t="s">
        <v>12</v>
      </c>
      <c r="D16167" s="1" t="s">
        <v>21</v>
      </c>
      <c r="E16167" s="1" t="s">
        <v>8570</v>
      </c>
      <c r="H16167">
        <v>16992.545026178053</v>
      </c>
      <c r="K16167">
        <v>26008.357142857152</v>
      </c>
    </row>
    <row r="16168" spans="1:11">
      <c r="A16168" s="1" t="s">
        <v>8797</v>
      </c>
      <c r="B16168" s="1" t="s">
        <v>1</v>
      </c>
      <c r="C16168" s="1" t="s">
        <v>12</v>
      </c>
      <c r="D16168" s="1" t="s">
        <v>21</v>
      </c>
      <c r="E16168" s="1" t="s">
        <v>8571</v>
      </c>
      <c r="H16168">
        <v>16604.135427574212</v>
      </c>
      <c r="K16168">
        <v>24760.428571428565</v>
      </c>
    </row>
    <row r="16169" spans="1:11">
      <c r="A16169" s="1" t="s">
        <v>8797</v>
      </c>
      <c r="B16169" s="1" t="s">
        <v>1</v>
      </c>
      <c r="C16169" s="1" t="s">
        <v>12</v>
      </c>
      <c r="D16169" s="1" t="s">
        <v>21</v>
      </c>
      <c r="E16169" s="1" t="s">
        <v>8572</v>
      </c>
      <c r="H16169">
        <v>16539.650436300217</v>
      </c>
    </row>
    <row r="16170" spans="1:11">
      <c r="A16170" s="1" t="s">
        <v>8797</v>
      </c>
      <c r="B16170" s="1" t="s">
        <v>1</v>
      </c>
      <c r="C16170" s="1" t="s">
        <v>12</v>
      </c>
      <c r="D16170" s="1" t="s">
        <v>21</v>
      </c>
      <c r="E16170" s="1" t="s">
        <v>8573</v>
      </c>
      <c r="H16170">
        <v>12176.271877337371</v>
      </c>
      <c r="K16170">
        <v>32997</v>
      </c>
    </row>
    <row r="16171" spans="1:11">
      <c r="A16171" s="1" t="s">
        <v>8797</v>
      </c>
      <c r="B16171" s="1" t="s">
        <v>1</v>
      </c>
      <c r="C16171" s="1" t="s">
        <v>12</v>
      </c>
      <c r="D16171" s="1" t="s">
        <v>21</v>
      </c>
      <c r="E16171" s="1" t="s">
        <v>8574</v>
      </c>
      <c r="H16171">
        <v>16397.425654450308</v>
      </c>
      <c r="K16171">
        <v>32909.571428571413</v>
      </c>
    </row>
    <row r="16172" spans="1:11">
      <c r="A16172" s="1" t="s">
        <v>8797</v>
      </c>
      <c r="B16172" s="1" t="s">
        <v>1</v>
      </c>
      <c r="C16172" s="1" t="s">
        <v>12</v>
      </c>
      <c r="D16172" s="1" t="s">
        <v>21</v>
      </c>
      <c r="E16172" s="1" t="s">
        <v>8575</v>
      </c>
      <c r="H16172">
        <v>17641.893891797601</v>
      </c>
      <c r="J16172">
        <v>2480.5</v>
      </c>
      <c r="K16172">
        <v>33856.714285714297</v>
      </c>
    </row>
    <row r="16173" spans="1:11">
      <c r="A16173" s="1" t="s">
        <v>8797</v>
      </c>
      <c r="B16173" s="1" t="s">
        <v>1</v>
      </c>
      <c r="C16173" s="1" t="s">
        <v>12</v>
      </c>
      <c r="D16173" s="1" t="s">
        <v>21</v>
      </c>
      <c r="E16173" s="1" t="s">
        <v>8576</v>
      </c>
      <c r="H16173">
        <v>17610.401221640535</v>
      </c>
      <c r="J16173">
        <v>7024.0714285714275</v>
      </c>
      <c r="K16173">
        <v>35219.142857142877</v>
      </c>
    </row>
    <row r="16174" spans="1:11">
      <c r="A16174" s="1" t="s">
        <v>8797</v>
      </c>
      <c r="B16174" s="1" t="s">
        <v>1</v>
      </c>
      <c r="C16174" s="1" t="s">
        <v>12</v>
      </c>
      <c r="D16174" s="1" t="s">
        <v>21</v>
      </c>
      <c r="E16174" s="1" t="s">
        <v>8577</v>
      </c>
      <c r="H16174">
        <v>17311.970680628317</v>
      </c>
      <c r="J16174">
        <v>10145.5</v>
      </c>
      <c r="K16174">
        <v>35488.71428571429</v>
      </c>
    </row>
    <row r="16175" spans="1:11">
      <c r="A16175" s="1" t="s">
        <v>8797</v>
      </c>
      <c r="B16175" s="1" t="s">
        <v>1</v>
      </c>
      <c r="C16175" s="1" t="s">
        <v>12</v>
      </c>
      <c r="D16175" s="1" t="s">
        <v>21</v>
      </c>
      <c r="E16175" s="1" t="s">
        <v>8578</v>
      </c>
      <c r="H16175">
        <v>17039.034205933727</v>
      </c>
      <c r="J16175">
        <v>11848.28571428571</v>
      </c>
      <c r="K16175">
        <v>34960.5</v>
      </c>
    </row>
    <row r="16176" spans="1:11">
      <c r="A16176" s="1" t="s">
        <v>8797</v>
      </c>
      <c r="B16176" s="1" t="s">
        <v>1</v>
      </c>
      <c r="C16176" s="1" t="s">
        <v>12</v>
      </c>
      <c r="D16176" s="1" t="s">
        <v>21</v>
      </c>
      <c r="E16176" s="1" t="s">
        <v>8579</v>
      </c>
      <c r="H16176">
        <v>16728.606457242626</v>
      </c>
      <c r="J16176">
        <v>12541.428571428572</v>
      </c>
      <c r="K16176">
        <v>34483.28571428571</v>
      </c>
    </row>
    <row r="16177" spans="1:11">
      <c r="A16177" s="1" t="s">
        <v>8797</v>
      </c>
      <c r="B16177" s="1" t="s">
        <v>1</v>
      </c>
      <c r="C16177" s="1" t="s">
        <v>12</v>
      </c>
      <c r="D16177" s="1" t="s">
        <v>21</v>
      </c>
      <c r="E16177" s="1" t="s">
        <v>8580</v>
      </c>
      <c r="H16177">
        <v>16293.707678883113</v>
      </c>
      <c r="J16177">
        <v>12104.642857142862</v>
      </c>
      <c r="K16177">
        <v>34304.785714285703</v>
      </c>
    </row>
    <row r="16178" spans="1:11">
      <c r="A16178" s="1" t="s">
        <v>8797</v>
      </c>
      <c r="B16178" s="1" t="s">
        <v>1</v>
      </c>
      <c r="C16178" s="1" t="s">
        <v>12</v>
      </c>
      <c r="D16178" s="1" t="s">
        <v>21</v>
      </c>
      <c r="E16178" s="1" t="s">
        <v>8581</v>
      </c>
      <c r="H16178">
        <v>15927.792844677178</v>
      </c>
      <c r="J16178">
        <v>11050.28571428571</v>
      </c>
      <c r="K16178">
        <v>35091.642857142877</v>
      </c>
    </row>
    <row r="16179" spans="1:11">
      <c r="A16179" s="1" t="s">
        <v>8797</v>
      </c>
      <c r="B16179" s="1" t="s">
        <v>1</v>
      </c>
      <c r="C16179" s="1" t="s">
        <v>12</v>
      </c>
      <c r="D16179" s="1" t="s">
        <v>21</v>
      </c>
      <c r="E16179" s="1" t="s">
        <v>8582</v>
      </c>
      <c r="H16179">
        <v>15635.360907504402</v>
      </c>
      <c r="J16179">
        <v>9263.0714285714275</v>
      </c>
      <c r="K16179">
        <v>35408.571428571413</v>
      </c>
    </row>
    <row r="16180" spans="1:11">
      <c r="A16180" s="1" t="s">
        <v>8797</v>
      </c>
      <c r="B16180" s="1" t="s">
        <v>1</v>
      </c>
      <c r="C16180" s="1" t="s">
        <v>12</v>
      </c>
      <c r="D16180" s="1" t="s">
        <v>21</v>
      </c>
      <c r="E16180" s="1" t="s">
        <v>8583</v>
      </c>
      <c r="H16180">
        <v>15470.399301919761</v>
      </c>
      <c r="J16180">
        <v>5295.7142857142826</v>
      </c>
      <c r="K16180">
        <v>35834.78571428571</v>
      </c>
    </row>
    <row r="16181" spans="1:11">
      <c r="A16181" s="1" t="s">
        <v>8797</v>
      </c>
      <c r="B16181" s="1" t="s">
        <v>1</v>
      </c>
      <c r="C16181" s="1" t="s">
        <v>12</v>
      </c>
      <c r="D16181" s="1" t="s">
        <v>21</v>
      </c>
      <c r="E16181" s="1" t="s">
        <v>8584</v>
      </c>
      <c r="H16181">
        <v>15372.921989528833</v>
      </c>
      <c r="J16181">
        <v>554.7142857142826</v>
      </c>
      <c r="K16181">
        <v>36588.857142857174</v>
      </c>
    </row>
    <row r="16182" spans="1:11">
      <c r="A16182" s="1" t="s">
        <v>8797</v>
      </c>
      <c r="B16182" s="1" t="s">
        <v>1</v>
      </c>
      <c r="C16182" s="1" t="s">
        <v>12</v>
      </c>
      <c r="D16182" s="1" t="s">
        <v>21</v>
      </c>
      <c r="E16182" s="1" t="s">
        <v>8585</v>
      </c>
      <c r="H16182">
        <v>15353.426527050649</v>
      </c>
      <c r="K16182">
        <v>38093.357142857123</v>
      </c>
    </row>
    <row r="16183" spans="1:11">
      <c r="A16183" s="1" t="s">
        <v>8797</v>
      </c>
      <c r="B16183" s="1" t="s">
        <v>1</v>
      </c>
      <c r="C16183" s="1" t="s">
        <v>12</v>
      </c>
      <c r="D16183" s="1" t="s">
        <v>21</v>
      </c>
      <c r="E16183" s="1" t="s">
        <v>8586</v>
      </c>
      <c r="H16183">
        <v>15512.389528795849</v>
      </c>
    </row>
    <row r="16184" spans="1:11">
      <c r="A16184" s="1" t="s">
        <v>8797</v>
      </c>
      <c r="B16184" s="1" t="s">
        <v>1</v>
      </c>
      <c r="C16184" s="1" t="s">
        <v>12</v>
      </c>
      <c r="D16184" s="1" t="s">
        <v>21</v>
      </c>
      <c r="E16184" s="1" t="s">
        <v>8587</v>
      </c>
      <c r="H16184">
        <v>15780.82705061086</v>
      </c>
      <c r="K16184">
        <v>41033.142857142884</v>
      </c>
    </row>
    <row r="16185" spans="1:11">
      <c r="A16185" s="1" t="s">
        <v>8797</v>
      </c>
      <c r="B16185" s="1" t="s">
        <v>1</v>
      </c>
      <c r="C16185" s="1" t="s">
        <v>12</v>
      </c>
      <c r="D16185" s="1" t="s">
        <v>21</v>
      </c>
      <c r="E16185" s="1" t="s">
        <v>8588</v>
      </c>
      <c r="H16185">
        <v>15939.79005235606</v>
      </c>
      <c r="K16185">
        <v>42300.857142857116</v>
      </c>
    </row>
    <row r="16186" spans="1:11">
      <c r="A16186" s="1" t="s">
        <v>8797</v>
      </c>
      <c r="B16186" s="1" t="s">
        <v>1</v>
      </c>
      <c r="C16186" s="1" t="s">
        <v>12</v>
      </c>
      <c r="D16186" s="1" t="s">
        <v>21</v>
      </c>
      <c r="E16186" s="1" t="s">
        <v>8589</v>
      </c>
      <c r="H16186">
        <v>15554.379755671942</v>
      </c>
      <c r="K16186">
        <v>43517.571428571413</v>
      </c>
    </row>
    <row r="16187" spans="1:11">
      <c r="A16187" s="1" t="s">
        <v>8797</v>
      </c>
      <c r="B16187" s="1" t="s">
        <v>1</v>
      </c>
      <c r="C16187" s="1" t="s">
        <v>12</v>
      </c>
      <c r="D16187" s="1" t="s">
        <v>21</v>
      </c>
      <c r="E16187" s="1" t="s">
        <v>8590</v>
      </c>
      <c r="H16187">
        <v>14629.095113438083</v>
      </c>
      <c r="K16187">
        <v>43142.357142857123</v>
      </c>
    </row>
    <row r="16188" spans="1:11">
      <c r="A16188" s="1" t="s">
        <v>8797</v>
      </c>
      <c r="B16188" s="1" t="s">
        <v>1</v>
      </c>
      <c r="C16188" s="1" t="s">
        <v>12</v>
      </c>
      <c r="D16188" s="1" t="s">
        <v>21</v>
      </c>
      <c r="E16188" s="1" t="s">
        <v>8591</v>
      </c>
      <c r="K16188">
        <v>42311.78571428571</v>
      </c>
    </row>
    <row r="16189" spans="1:11">
      <c r="A16189" s="1" t="s">
        <v>8797</v>
      </c>
      <c r="B16189" s="1" t="s">
        <v>1</v>
      </c>
      <c r="C16189" s="1" t="s">
        <v>12</v>
      </c>
      <c r="D16189" s="1" t="s">
        <v>21</v>
      </c>
      <c r="E16189" s="1" t="s">
        <v>8592</v>
      </c>
      <c r="H16189">
        <v>6494.4455497382442</v>
      </c>
      <c r="K16189">
        <v>41084.142857142884</v>
      </c>
    </row>
    <row r="16190" spans="1:11">
      <c r="A16190" s="1" t="s">
        <v>8797</v>
      </c>
      <c r="B16190" s="1" t="s">
        <v>1</v>
      </c>
      <c r="C16190" s="1" t="s">
        <v>12</v>
      </c>
      <c r="D16190" s="1" t="s">
        <v>21</v>
      </c>
      <c r="E16190" s="1" t="s">
        <v>8593</v>
      </c>
      <c r="H16190">
        <v>12459.100174520101</v>
      </c>
      <c r="K16190">
        <v>29473.428571428565</v>
      </c>
    </row>
    <row r="16191" spans="1:11">
      <c r="A16191" s="1" t="s">
        <v>8797</v>
      </c>
      <c r="B16191" s="1" t="s">
        <v>1</v>
      </c>
      <c r="C16191" s="1" t="s">
        <v>12</v>
      </c>
      <c r="D16191" s="1" t="s">
        <v>21</v>
      </c>
      <c r="E16191" s="1" t="s">
        <v>8594</v>
      </c>
      <c r="H16191">
        <v>12087.186736474725</v>
      </c>
      <c r="K16191">
        <v>23437.428571428551</v>
      </c>
    </row>
    <row r="16192" spans="1:11">
      <c r="A16192" s="1" t="s">
        <v>8797</v>
      </c>
      <c r="B16192" s="1" t="s">
        <v>1</v>
      </c>
      <c r="C16192" s="1" t="s">
        <v>12</v>
      </c>
      <c r="D16192" s="1" t="s">
        <v>21</v>
      </c>
      <c r="E16192" s="1" t="s">
        <v>8595</v>
      </c>
      <c r="H16192">
        <v>11823.248167539297</v>
      </c>
      <c r="K16192">
        <v>20587.142857142841</v>
      </c>
    </row>
    <row r="16193" spans="1:11">
      <c r="A16193" s="1" t="s">
        <v>8797</v>
      </c>
      <c r="B16193" s="1" t="s">
        <v>1</v>
      </c>
      <c r="C16193" s="1" t="s">
        <v>12</v>
      </c>
      <c r="D16193" s="1" t="s">
        <v>21</v>
      </c>
      <c r="E16193" s="1" t="s">
        <v>8596</v>
      </c>
      <c r="H16193">
        <v>11481.327748691128</v>
      </c>
      <c r="K16193">
        <v>19443.428571428551</v>
      </c>
    </row>
    <row r="16194" spans="1:11">
      <c r="A16194" s="1" t="s">
        <v>8797</v>
      </c>
      <c r="B16194" s="1" t="s">
        <v>1</v>
      </c>
      <c r="C16194" s="1" t="s">
        <v>12</v>
      </c>
      <c r="D16194" s="1" t="s">
        <v>21</v>
      </c>
      <c r="E16194" s="1" t="s">
        <v>8597</v>
      </c>
      <c r="H16194">
        <v>11505.322164048894</v>
      </c>
      <c r="K16194">
        <v>21467.357142857134</v>
      </c>
    </row>
    <row r="16195" spans="1:11">
      <c r="A16195" s="1" t="s">
        <v>8797</v>
      </c>
      <c r="B16195" s="1" t="s">
        <v>1</v>
      </c>
      <c r="C16195" s="1" t="s">
        <v>12</v>
      </c>
      <c r="D16195" s="1" t="s">
        <v>21</v>
      </c>
      <c r="E16195" s="1" t="s">
        <v>8598</v>
      </c>
      <c r="H16195">
        <v>6669.5925205684616</v>
      </c>
      <c r="K16195">
        <v>29488.928571428587</v>
      </c>
    </row>
    <row r="16196" spans="1:11">
      <c r="A16196" s="1" t="s">
        <v>8797</v>
      </c>
      <c r="B16196" s="1" t="s">
        <v>1</v>
      </c>
      <c r="C16196" s="1" t="s">
        <v>12</v>
      </c>
      <c r="D16196" s="1" t="s">
        <v>21</v>
      </c>
      <c r="E16196" s="1" t="s">
        <v>8599</v>
      </c>
      <c r="H16196">
        <v>10322.387309897802</v>
      </c>
      <c r="K16196">
        <v>29590.928571428587</v>
      </c>
    </row>
    <row r="16197" spans="1:11">
      <c r="A16197" s="1" t="s">
        <v>8797</v>
      </c>
      <c r="B16197" s="1" t="s">
        <v>1</v>
      </c>
      <c r="C16197" s="1" t="s">
        <v>12</v>
      </c>
      <c r="D16197" s="1" t="s">
        <v>21</v>
      </c>
      <c r="E16197" s="1" t="s">
        <v>8600</v>
      </c>
      <c r="H16197">
        <v>11743.766666666697</v>
      </c>
      <c r="J16197">
        <v>4062.5714285714275</v>
      </c>
      <c r="K16197">
        <v>30126.428571428583</v>
      </c>
    </row>
    <row r="16198" spans="1:11">
      <c r="A16198" s="1" t="s">
        <v>8797</v>
      </c>
      <c r="B16198" s="1" t="s">
        <v>1</v>
      </c>
      <c r="C16198" s="1" t="s">
        <v>12</v>
      </c>
      <c r="D16198" s="1" t="s">
        <v>21</v>
      </c>
      <c r="E16198" s="1" t="s">
        <v>8601</v>
      </c>
      <c r="H16198">
        <v>11992.70872600352</v>
      </c>
      <c r="J16198">
        <v>8854.8571428571449</v>
      </c>
      <c r="K16198">
        <v>31040.78571428571</v>
      </c>
    </row>
    <row r="16199" spans="1:11">
      <c r="A16199" s="1" t="s">
        <v>8797</v>
      </c>
      <c r="B16199" s="1" t="s">
        <v>1</v>
      </c>
      <c r="C16199" s="1" t="s">
        <v>12</v>
      </c>
      <c r="D16199" s="1" t="s">
        <v>21</v>
      </c>
      <c r="E16199" s="1" t="s">
        <v>8602</v>
      </c>
      <c r="H16199">
        <v>12133.675916230397</v>
      </c>
      <c r="J16199">
        <v>12036</v>
      </c>
      <c r="K16199">
        <v>32749.285714285706</v>
      </c>
    </row>
    <row r="16200" spans="1:11">
      <c r="A16200" s="1" t="s">
        <v>8797</v>
      </c>
      <c r="B16200" s="1" t="s">
        <v>1</v>
      </c>
      <c r="C16200" s="1" t="s">
        <v>12</v>
      </c>
      <c r="D16200" s="1" t="s">
        <v>21</v>
      </c>
      <c r="E16200" s="1" t="s">
        <v>8603</v>
      </c>
      <c r="H16200">
        <v>12604.566317626557</v>
      </c>
      <c r="J16200">
        <v>48960.642857142841</v>
      </c>
    </row>
    <row r="16201" spans="1:11">
      <c r="A16201" s="1" t="s">
        <v>8797</v>
      </c>
      <c r="B16201" s="1" t="s">
        <v>1</v>
      </c>
      <c r="C16201" s="1" t="s">
        <v>12</v>
      </c>
      <c r="D16201" s="1" t="s">
        <v>21</v>
      </c>
      <c r="E16201" s="1" t="s">
        <v>8604</v>
      </c>
      <c r="H16201">
        <v>13522.352705061116</v>
      </c>
      <c r="J16201">
        <v>14554.142857142855</v>
      </c>
      <c r="K16201">
        <v>37550.571428571413</v>
      </c>
    </row>
    <row r="16202" spans="1:11">
      <c r="A16202" s="1" t="s">
        <v>8797</v>
      </c>
      <c r="B16202" s="1" t="s">
        <v>1</v>
      </c>
      <c r="C16202" s="1" t="s">
        <v>12</v>
      </c>
      <c r="D16202" s="1" t="s">
        <v>21</v>
      </c>
      <c r="E16202" s="1" t="s">
        <v>8605</v>
      </c>
      <c r="H16202">
        <v>14551.113263525342</v>
      </c>
      <c r="J16202">
        <v>15352.78571428571</v>
      </c>
      <c r="K16202">
        <v>39699.857142857123</v>
      </c>
    </row>
    <row r="16203" spans="1:11">
      <c r="A16203" s="1" t="s">
        <v>8797</v>
      </c>
      <c r="B16203" s="1" t="s">
        <v>1</v>
      </c>
      <c r="C16203" s="1" t="s">
        <v>12</v>
      </c>
      <c r="D16203" s="1" t="s">
        <v>21</v>
      </c>
      <c r="E16203" s="1" t="s">
        <v>8606</v>
      </c>
      <c r="H16203">
        <v>15092.487260034943</v>
      </c>
      <c r="J16203">
        <v>15717.285714285717</v>
      </c>
      <c r="K16203">
        <v>40865.571428571413</v>
      </c>
    </row>
    <row r="16204" spans="1:11">
      <c r="A16204" s="1" t="s">
        <v>8797</v>
      </c>
      <c r="B16204" s="1" t="s">
        <v>1</v>
      </c>
      <c r="C16204" s="1" t="s">
        <v>12</v>
      </c>
      <c r="D16204" s="1" t="s">
        <v>21</v>
      </c>
      <c r="E16204" s="1" t="s">
        <v>8607</v>
      </c>
      <c r="H16204">
        <v>16326.700000000043</v>
      </c>
      <c r="J16204">
        <v>15792.5</v>
      </c>
      <c r="K16204">
        <v>41539.5</v>
      </c>
    </row>
    <row r="16205" spans="1:11">
      <c r="A16205" s="1" t="s">
        <v>8797</v>
      </c>
      <c r="B16205" s="1" t="s">
        <v>1</v>
      </c>
      <c r="C16205" s="1" t="s">
        <v>12</v>
      </c>
      <c r="D16205" s="1" t="s">
        <v>21</v>
      </c>
      <c r="E16205" s="1" t="s">
        <v>8608</v>
      </c>
      <c r="H16205">
        <v>16808.087958115226</v>
      </c>
      <c r="J16205">
        <v>12209.071428571428</v>
      </c>
      <c r="K16205">
        <v>41575.928571428536</v>
      </c>
    </row>
    <row r="16206" spans="1:11">
      <c r="A16206" s="1" t="s">
        <v>8797</v>
      </c>
      <c r="B16206" s="1" t="s">
        <v>1</v>
      </c>
      <c r="C16206" s="1" t="s">
        <v>12</v>
      </c>
      <c r="D16206" s="1" t="s">
        <v>21</v>
      </c>
      <c r="E16206" s="1" t="s">
        <v>8609</v>
      </c>
      <c r="H16206">
        <v>16568.143804537565</v>
      </c>
      <c r="J16206">
        <v>6188.5714285714275</v>
      </c>
      <c r="K16206">
        <v>41208</v>
      </c>
    </row>
    <row r="16207" spans="1:11">
      <c r="A16207" s="1" t="s">
        <v>8797</v>
      </c>
      <c r="B16207" s="1" t="s">
        <v>1</v>
      </c>
      <c r="C16207" s="1" t="s">
        <v>12</v>
      </c>
      <c r="D16207" s="1" t="s">
        <v>21</v>
      </c>
      <c r="E16207" s="1" t="s">
        <v>8610</v>
      </c>
      <c r="H16207">
        <v>16865.074694589923</v>
      </c>
      <c r="J16207">
        <v>4572.036646341141</v>
      </c>
      <c r="K16207">
        <v>41047.714285714297</v>
      </c>
    </row>
    <row r="16208" spans="1:11">
      <c r="A16208" s="1" t="s">
        <v>8797</v>
      </c>
      <c r="B16208" s="1" t="s">
        <v>1</v>
      </c>
      <c r="C16208" s="1" t="s">
        <v>12</v>
      </c>
      <c r="D16208" s="1" t="s">
        <v>21</v>
      </c>
      <c r="E16208" s="1" t="s">
        <v>8611</v>
      </c>
      <c r="H16208">
        <v>16751.101221640532</v>
      </c>
      <c r="K16208">
        <v>40341</v>
      </c>
    </row>
    <row r="16209" spans="1:11">
      <c r="A16209" s="1" t="s">
        <v>8797</v>
      </c>
      <c r="B16209" s="1" t="s">
        <v>1</v>
      </c>
      <c r="C16209" s="1" t="s">
        <v>12</v>
      </c>
      <c r="D16209" s="1" t="s">
        <v>21</v>
      </c>
      <c r="E16209" s="1" t="s">
        <v>8612</v>
      </c>
      <c r="H16209">
        <v>16202.228970331629</v>
      </c>
      <c r="K16209">
        <v>39098.785714285703</v>
      </c>
    </row>
    <row r="16210" spans="1:11">
      <c r="A16210" s="1" t="s">
        <v>8797</v>
      </c>
      <c r="B16210" s="1" t="s">
        <v>1</v>
      </c>
      <c r="C16210" s="1" t="s">
        <v>12</v>
      </c>
      <c r="D16210" s="1" t="s">
        <v>21</v>
      </c>
      <c r="E16210" s="1" t="s">
        <v>8613</v>
      </c>
      <c r="H16210">
        <v>129.71538269762277</v>
      </c>
      <c r="K16210">
        <v>37608.857142857123</v>
      </c>
    </row>
    <row r="16211" spans="1:11">
      <c r="A16211" s="1" t="s">
        <v>8797</v>
      </c>
      <c r="B16211" s="1" t="s">
        <v>1</v>
      </c>
      <c r="C16211" s="1" t="s">
        <v>12</v>
      </c>
      <c r="D16211" s="1" t="s">
        <v>21</v>
      </c>
      <c r="E16211" s="1" t="s">
        <v>8615</v>
      </c>
      <c r="H16211">
        <v>12352.624956370013</v>
      </c>
      <c r="J16211">
        <v>25151.255393064443</v>
      </c>
    </row>
    <row r="16212" spans="1:11">
      <c r="A16212" s="1" t="s">
        <v>8797</v>
      </c>
      <c r="B16212" s="1" t="s">
        <v>1</v>
      </c>
      <c r="C16212" s="1" t="s">
        <v>12</v>
      </c>
      <c r="D16212" s="1" t="s">
        <v>21</v>
      </c>
      <c r="E16212" s="1" t="s">
        <v>8616</v>
      </c>
      <c r="H16212">
        <v>10828.97958115186</v>
      </c>
      <c r="J16212">
        <v>11198.000000000011</v>
      </c>
    </row>
    <row r="16213" spans="1:11">
      <c r="A16213" s="1" t="s">
        <v>8797</v>
      </c>
      <c r="B16213" s="1" t="s">
        <v>1</v>
      </c>
      <c r="C16213" s="1" t="s">
        <v>12</v>
      </c>
      <c r="D16213" s="1" t="s">
        <v>21</v>
      </c>
      <c r="E16213" s="1" t="s">
        <v>8617</v>
      </c>
      <c r="H16213">
        <v>9470.2958115183483</v>
      </c>
      <c r="J16213">
        <v>4916.2142857142644</v>
      </c>
    </row>
    <row r="16214" spans="1:11">
      <c r="A16214" s="1" t="s">
        <v>8797</v>
      </c>
      <c r="B16214" s="1" t="s">
        <v>1</v>
      </c>
      <c r="C16214" s="1" t="s">
        <v>12</v>
      </c>
      <c r="D16214" s="1" t="s">
        <v>21</v>
      </c>
      <c r="E16214" s="1" t="s">
        <v>8618</v>
      </c>
      <c r="H16214">
        <v>8122.1095986038608</v>
      </c>
      <c r="K16214">
        <v>1071.1428571428769</v>
      </c>
    </row>
    <row r="16215" spans="1:11">
      <c r="A16215" s="1" t="s">
        <v>8797</v>
      </c>
      <c r="B16215" s="1" t="s">
        <v>1</v>
      </c>
      <c r="C16215" s="1" t="s">
        <v>12</v>
      </c>
      <c r="D16215" s="1" t="s">
        <v>21</v>
      </c>
      <c r="E16215" s="1" t="s">
        <v>8619</v>
      </c>
      <c r="K16215">
        <v>1704.3571428571595</v>
      </c>
    </row>
    <row r="16216" spans="1:11">
      <c r="A16216" s="1" t="s">
        <v>8797</v>
      </c>
      <c r="B16216" s="1" t="s">
        <v>1</v>
      </c>
      <c r="C16216" s="1" t="s">
        <v>12</v>
      </c>
      <c r="D16216" s="1" t="s">
        <v>21</v>
      </c>
      <c r="E16216" s="1" t="s">
        <v>8620</v>
      </c>
      <c r="H16216">
        <v>6911.8912739965272</v>
      </c>
      <c r="K16216">
        <v>4866.3571428571267</v>
      </c>
    </row>
    <row r="16217" spans="1:11">
      <c r="A16217" s="1" t="s">
        <v>8797</v>
      </c>
      <c r="B16217" s="1" t="s">
        <v>1</v>
      </c>
      <c r="C16217" s="1" t="s">
        <v>12</v>
      </c>
      <c r="D16217" s="1" t="s">
        <v>21</v>
      </c>
      <c r="E16217" s="1" t="s">
        <v>8621</v>
      </c>
      <c r="H16217">
        <v>6430.503315881343</v>
      </c>
      <c r="K16217">
        <v>7850.4285714285688</v>
      </c>
    </row>
    <row r="16218" spans="1:11">
      <c r="A16218" s="1" t="s">
        <v>8797</v>
      </c>
      <c r="B16218" s="1" t="s">
        <v>1</v>
      </c>
      <c r="C16218" s="1" t="s">
        <v>12</v>
      </c>
      <c r="D16218" s="1" t="s">
        <v>21</v>
      </c>
      <c r="E16218" s="1" t="s">
        <v>8622</v>
      </c>
      <c r="H16218">
        <v>6662.9492146597022</v>
      </c>
      <c r="K16218">
        <v>10945.642857142881</v>
      </c>
    </row>
    <row r="16219" spans="1:11">
      <c r="A16219" s="1" t="s">
        <v>8797</v>
      </c>
      <c r="B16219" s="1" t="s">
        <v>1</v>
      </c>
      <c r="C16219" s="1" t="s">
        <v>12</v>
      </c>
      <c r="D16219" s="1" t="s">
        <v>21</v>
      </c>
      <c r="E16219" s="1" t="s">
        <v>8623</v>
      </c>
      <c r="H16219">
        <v>7138.3385689354454</v>
      </c>
      <c r="K16219">
        <v>11985.714285714294</v>
      </c>
    </row>
    <row r="16220" spans="1:11">
      <c r="A16220" s="1" t="s">
        <v>8797</v>
      </c>
      <c r="B16220" s="1" t="s">
        <v>1</v>
      </c>
      <c r="C16220" s="1" t="s">
        <v>12</v>
      </c>
      <c r="D16220" s="1" t="s">
        <v>21</v>
      </c>
      <c r="E16220" s="1" t="s">
        <v>8624</v>
      </c>
      <c r="H16220">
        <v>7582.2352530541202</v>
      </c>
    </row>
    <row r="16221" spans="1:11">
      <c r="A16221" s="1" t="s">
        <v>8797</v>
      </c>
      <c r="B16221" s="1" t="s">
        <v>1</v>
      </c>
      <c r="C16221" s="1" t="s">
        <v>12</v>
      </c>
      <c r="D16221" s="1" t="s">
        <v>21</v>
      </c>
      <c r="E16221" s="1" t="s">
        <v>8625</v>
      </c>
      <c r="H16221">
        <v>8321.563176265292</v>
      </c>
      <c r="K16221">
        <v>22270.285714285721</v>
      </c>
    </row>
    <row r="16222" spans="1:11">
      <c r="A16222" s="1" t="s">
        <v>8797</v>
      </c>
      <c r="B16222" s="1" t="s">
        <v>1</v>
      </c>
      <c r="C16222" s="1" t="s">
        <v>12</v>
      </c>
      <c r="D16222" s="1" t="s">
        <v>21</v>
      </c>
      <c r="E16222" s="1" t="s">
        <v>8626</v>
      </c>
      <c r="H16222">
        <v>7588.6036399900458</v>
      </c>
      <c r="K16222">
        <v>28913.357142857119</v>
      </c>
    </row>
    <row r="16223" spans="1:11">
      <c r="A16223" s="1" t="s">
        <v>8797</v>
      </c>
      <c r="B16223" s="1" t="s">
        <v>1</v>
      </c>
      <c r="C16223" s="1" t="s">
        <v>12</v>
      </c>
      <c r="D16223" s="1" t="s">
        <v>21</v>
      </c>
      <c r="E16223" s="1" t="s">
        <v>8627</v>
      </c>
      <c r="H16223">
        <v>9663.7507853403386</v>
      </c>
      <c r="J16223">
        <v>2269.4285714285725</v>
      </c>
      <c r="K16223">
        <v>27929.785714285706</v>
      </c>
    </row>
    <row r="16224" spans="1:11">
      <c r="A16224" s="1" t="s">
        <v>8797</v>
      </c>
      <c r="B16224" s="1" t="s">
        <v>1</v>
      </c>
      <c r="C16224" s="1" t="s">
        <v>12</v>
      </c>
      <c r="D16224" s="1" t="s">
        <v>21</v>
      </c>
      <c r="E16224" s="1" t="s">
        <v>8628</v>
      </c>
      <c r="H16224">
        <v>9746.2315881326595</v>
      </c>
      <c r="J16224">
        <v>5595.5714285714275</v>
      </c>
      <c r="K16224">
        <v>28767.642857142881</v>
      </c>
    </row>
    <row r="16225" spans="1:11">
      <c r="A16225" s="1" t="s">
        <v>8797</v>
      </c>
      <c r="B16225" s="1" t="s">
        <v>1</v>
      </c>
      <c r="C16225" s="1" t="s">
        <v>12</v>
      </c>
      <c r="D16225" s="1" t="s">
        <v>21</v>
      </c>
      <c r="E16225" s="1" t="s">
        <v>8629</v>
      </c>
      <c r="H16225">
        <v>9267.8429319371953</v>
      </c>
      <c r="J16225">
        <v>8421.9999999999927</v>
      </c>
      <c r="K16225">
        <v>29947.928571428587</v>
      </c>
    </row>
    <row r="16226" spans="1:11">
      <c r="A16226" s="1" t="s">
        <v>8797</v>
      </c>
      <c r="B16226" s="1" t="s">
        <v>1</v>
      </c>
      <c r="C16226" s="1" t="s">
        <v>12</v>
      </c>
      <c r="D16226" s="1" t="s">
        <v>21</v>
      </c>
      <c r="E16226" s="1" t="s">
        <v>8630</v>
      </c>
      <c r="H16226">
        <v>9282.8394415357998</v>
      </c>
      <c r="J16226">
        <v>10428.499999999993</v>
      </c>
      <c r="K16226">
        <v>30898.714285714294</v>
      </c>
    </row>
    <row r="16227" spans="1:11">
      <c r="A16227" s="1" t="s">
        <v>8797</v>
      </c>
      <c r="B16227" s="1" t="s">
        <v>1</v>
      </c>
      <c r="C16227" s="1" t="s">
        <v>12</v>
      </c>
      <c r="D16227" s="1" t="s">
        <v>21</v>
      </c>
      <c r="E16227" s="1" t="s">
        <v>8631</v>
      </c>
      <c r="H16227">
        <v>8756.461954624805</v>
      </c>
      <c r="J16227">
        <v>11981.857142857138</v>
      </c>
      <c r="K16227">
        <v>31339.500000000004</v>
      </c>
    </row>
    <row r="16228" spans="1:11">
      <c r="A16228" s="1" t="s">
        <v>8797</v>
      </c>
      <c r="B16228" s="1" t="s">
        <v>1</v>
      </c>
      <c r="C16228" s="1" t="s">
        <v>12</v>
      </c>
      <c r="D16228" s="1" t="s">
        <v>21</v>
      </c>
      <c r="E16228" s="1" t="s">
        <v>8632</v>
      </c>
      <c r="H16228">
        <v>8963.4137870855375</v>
      </c>
      <c r="J16228">
        <v>10242.357142857138</v>
      </c>
      <c r="K16228">
        <v>31951.499999999996</v>
      </c>
    </row>
    <row r="16229" spans="1:11">
      <c r="A16229" s="1" t="s">
        <v>8797</v>
      </c>
      <c r="B16229" s="1" t="s">
        <v>1</v>
      </c>
      <c r="C16229" s="1" t="s">
        <v>12</v>
      </c>
      <c r="D16229" s="1" t="s">
        <v>21</v>
      </c>
      <c r="E16229" s="1" t="s">
        <v>8633</v>
      </c>
      <c r="H16229">
        <v>9683.2462478185225</v>
      </c>
      <c r="J16229">
        <v>38245.214285714275</v>
      </c>
    </row>
    <row r="16230" spans="1:11">
      <c r="A16230" s="1" t="s">
        <v>8797</v>
      </c>
      <c r="B16230" s="1" t="s">
        <v>1</v>
      </c>
      <c r="C16230" s="1" t="s">
        <v>12</v>
      </c>
      <c r="D16230" s="1" t="s">
        <v>21</v>
      </c>
      <c r="E16230" s="1" t="s">
        <v>8634</v>
      </c>
      <c r="H16230">
        <v>9573.7717277487154</v>
      </c>
      <c r="K16230">
        <v>32075.357142857119</v>
      </c>
    </row>
    <row r="16231" spans="1:11">
      <c r="A16231" s="1" t="s">
        <v>8797</v>
      </c>
      <c r="B16231" s="1" t="s">
        <v>1</v>
      </c>
      <c r="C16231" s="1" t="s">
        <v>12</v>
      </c>
      <c r="D16231" s="1" t="s">
        <v>21</v>
      </c>
      <c r="E16231" s="1" t="s">
        <v>8635</v>
      </c>
      <c r="H16231">
        <v>9387.8150087260274</v>
      </c>
      <c r="K16231">
        <v>31911.428571428587</v>
      </c>
    </row>
    <row r="16232" spans="1:11">
      <c r="A16232" s="1" t="s">
        <v>8797</v>
      </c>
      <c r="B16232" s="1" t="s">
        <v>1</v>
      </c>
      <c r="C16232" s="1" t="s">
        <v>12</v>
      </c>
      <c r="D16232" s="1" t="s">
        <v>21</v>
      </c>
      <c r="E16232" s="1" t="s">
        <v>8636</v>
      </c>
      <c r="H16232">
        <v>9327.8289703316113</v>
      </c>
      <c r="K16232">
        <v>30108.214285714294</v>
      </c>
    </row>
    <row r="16233" spans="1:11">
      <c r="A16233" s="1" t="s">
        <v>8797</v>
      </c>
      <c r="B16233" s="1" t="s">
        <v>1</v>
      </c>
      <c r="C16233" s="1" t="s">
        <v>12</v>
      </c>
      <c r="D16233" s="1" t="s">
        <v>21</v>
      </c>
      <c r="E16233" s="1" t="s">
        <v>8637</v>
      </c>
      <c r="H16233">
        <v>9210.856195462502</v>
      </c>
      <c r="K16233">
        <v>25999.071428571413</v>
      </c>
    </row>
    <row r="16234" spans="1:11">
      <c r="A16234" s="1" t="s">
        <v>8797</v>
      </c>
      <c r="B16234" s="1" t="s">
        <v>1</v>
      </c>
      <c r="C16234" s="1" t="s">
        <v>12</v>
      </c>
      <c r="D16234" s="1" t="s">
        <v>21</v>
      </c>
      <c r="E16234" s="1" t="s">
        <v>8638</v>
      </c>
      <c r="H16234">
        <v>8679.9797556719241</v>
      </c>
      <c r="J16234">
        <v>17533.999999999978</v>
      </c>
    </row>
    <row r="16235" spans="1:11">
      <c r="A16235" s="1" t="s">
        <v>8797</v>
      </c>
      <c r="B16235" s="1" t="s">
        <v>1</v>
      </c>
      <c r="C16235" s="1" t="s">
        <v>12</v>
      </c>
      <c r="D16235" s="1" t="s">
        <v>21</v>
      </c>
      <c r="E16235" s="1" t="s">
        <v>8639</v>
      </c>
      <c r="H16235">
        <v>8324.5624781850129</v>
      </c>
      <c r="K16235">
        <v>11192.499999999996</v>
      </c>
    </row>
    <row r="16236" spans="1:11">
      <c r="A16236" s="1" t="s">
        <v>8797</v>
      </c>
      <c r="B16236" s="1" t="s">
        <v>1</v>
      </c>
      <c r="C16236" s="1" t="s">
        <v>12</v>
      </c>
      <c r="D16236" s="1" t="s">
        <v>21</v>
      </c>
      <c r="E16236" s="1" t="s">
        <v>8640</v>
      </c>
      <c r="H16236">
        <v>8128.1082024433017</v>
      </c>
    </row>
    <row r="16237" spans="1:11">
      <c r="A16237" s="1" t="s">
        <v>8797</v>
      </c>
      <c r="B16237" s="1" t="s">
        <v>1</v>
      </c>
      <c r="C16237" s="1" t="s">
        <v>12</v>
      </c>
      <c r="D16237" s="1" t="s">
        <v>21</v>
      </c>
      <c r="E16237" s="1" t="s">
        <v>8641</v>
      </c>
      <c r="H16237">
        <v>7396.2785340314331</v>
      </c>
    </row>
    <row r="16238" spans="1:11">
      <c r="A16238" s="1" t="s">
        <v>8797</v>
      </c>
      <c r="B16238" s="1" t="s">
        <v>1</v>
      </c>
      <c r="C16238" s="1" t="s">
        <v>12</v>
      </c>
      <c r="D16238" s="1" t="s">
        <v>21</v>
      </c>
      <c r="E16238" s="1" t="s">
        <v>8642</v>
      </c>
      <c r="H16238">
        <v>1501.4952879581424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tabSelected="1" workbookViewId="0">
      <selection activeCell="K3" sqref="K3:L3"/>
    </sheetView>
  </sheetViews>
  <sheetFormatPr baseColWidth="10" defaultRowHeight="15"/>
  <cols>
    <col min="1" max="1" width="29.42578125" customWidth="1"/>
  </cols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21</v>
      </c>
      <c r="I1" s="1" t="s">
        <v>21</v>
      </c>
      <c r="J1" s="1" t="s">
        <v>21</v>
      </c>
      <c r="K1" t="s">
        <v>8808</v>
      </c>
      <c r="L1" t="s">
        <v>8809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8800</v>
      </c>
      <c r="I2" s="1" t="s">
        <v>8802</v>
      </c>
      <c r="J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86.704084061338904</v>
      </c>
      <c r="E3">
        <v>19.948072953755847</v>
      </c>
      <c r="F3">
        <v>47.836736033842151</v>
      </c>
      <c r="G3">
        <v>9.8210464804301747</v>
      </c>
      <c r="H3">
        <v>23.994415357766204</v>
      </c>
      <c r="I3">
        <v>72.857142857142861</v>
      </c>
      <c r="J3">
        <v>51</v>
      </c>
      <c r="K3">
        <f>SUM(D3:G3)</f>
        <v>164.30993952936709</v>
      </c>
      <c r="L3">
        <f>SUM(H3:J3)</f>
        <v>147.85155821490906</v>
      </c>
    </row>
    <row r="4" spans="1:12">
      <c r="A4" s="1" t="s">
        <v>8805</v>
      </c>
      <c r="B4" s="1" t="s">
        <v>1</v>
      </c>
      <c r="C4" s="1" t="s">
        <v>12</v>
      </c>
      <c r="D4">
        <v>5787847.4067377597</v>
      </c>
      <c r="E4">
        <v>7729610.7789745387</v>
      </c>
      <c r="F4">
        <v>6581021.7033063304</v>
      </c>
      <c r="G4">
        <v>3625474.6201601978</v>
      </c>
      <c r="H4">
        <v>11680664.075951876</v>
      </c>
      <c r="I4">
        <v>8416956.5091682076</v>
      </c>
      <c r="J4">
        <v>17856063.07026631</v>
      </c>
    </row>
    <row r="5" spans="1:12">
      <c r="A5" s="1" t="s">
        <v>8806</v>
      </c>
      <c r="B5" s="1" t="s">
        <v>1</v>
      </c>
      <c r="C5" s="1" t="s">
        <v>12</v>
      </c>
      <c r="D5">
        <v>5.3812117939798627E-2</v>
      </c>
      <c r="E5">
        <v>0.3277634178450759</v>
      </c>
      <c r="F5">
        <v>0.11876858657829172</v>
      </c>
      <c r="G5">
        <v>0.31927895080872315</v>
      </c>
      <c r="H5">
        <v>0.29785156636250537</v>
      </c>
      <c r="I5">
        <v>6.265202174729545E-2</v>
      </c>
      <c r="J5">
        <v>0.16430755452957363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FormatPr baseColWidth="10" defaultRowHeight="15"/>
  <sheetData>
    <row r="1" spans="1:8">
      <c r="D1" s="1" t="s">
        <v>20</v>
      </c>
      <c r="E1" s="1" t="s">
        <v>20</v>
      </c>
      <c r="F1" s="1" t="s">
        <v>21</v>
      </c>
      <c r="G1" s="1" t="s">
        <v>21</v>
      </c>
      <c r="H1" s="1" t="s">
        <v>21</v>
      </c>
    </row>
    <row r="2" spans="1:8">
      <c r="D2" s="1" t="s">
        <v>8802</v>
      </c>
      <c r="E2" s="1" t="s">
        <v>8803</v>
      </c>
      <c r="F2" s="1" t="s">
        <v>8798</v>
      </c>
      <c r="G2" s="1" t="s">
        <v>8799</v>
      </c>
      <c r="H2" s="1" t="s">
        <v>8801</v>
      </c>
    </row>
    <row r="3" spans="1:8">
      <c r="A3" s="1" t="s">
        <v>8807</v>
      </c>
      <c r="B3" s="1" t="s">
        <v>1</v>
      </c>
      <c r="C3" s="1" t="s">
        <v>12</v>
      </c>
      <c r="D3">
        <v>258.6915867554282</v>
      </c>
      <c r="E3">
        <v>149.30497489285921</v>
      </c>
      <c r="F3">
        <v>36438.018137709267</v>
      </c>
      <c r="G3">
        <v>30107.104229124521</v>
      </c>
      <c r="H3">
        <v>11963.343092329542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2018-09-23T06:55:48Z</dcterms:created>
  <dcterms:modified xsi:type="dcterms:W3CDTF">2018-09-23T16:54:09Z</dcterms:modified>
</cp:coreProperties>
</file>