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CNSHY01.2022.001 - Change Management Tool\Dokumente\"/>
    </mc:Choice>
  </mc:AlternateContent>
  <xr:revisionPtr revIDLastSave="0" documentId="13_ncr:1_{534E7334-65C8-4932-8E97-238805C503DA}" xr6:coauthVersionLast="47" xr6:coauthVersionMax="47" xr10:uidLastSave="{00000000-0000-0000-0000-000000000000}"/>
  <bookViews>
    <workbookView xWindow="12354" yWindow="-96" windowWidth="22302" windowHeight="13152" xr2:uid="{C854ED38-1EF5-4CDF-986E-71D71A4DBDE7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<sst xmlns="http://schemas.openxmlformats.org/spreadsheetml/2006/main" count="9" uniqueCount="9">
  <si>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Anlage</t>
  </si>
  <si>
    <t>Bezeichnung</t>
  </si>
  <si>
    <t>Part No out</t>
  </si>
  <si>
    <t>Part No in</t>
  </si>
  <si>
    <t>Doppelsachnummer</t>
  </si>
  <si>
    <t>Lieferant</t>
  </si>
  <si>
    <t>Ziel</t>
  </si>
  <si>
    <t>ID</t>
  </si>
  <si>
    <t>ENDE DER 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</si>
</sst>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AF43-697F-4920-AB66-9FEB751D39BA}">
  <dimension ref="A1:H52"/>
  <sheetViews>
    <sheetView tabSelected="1" workbookViewId="0">
      <selection activeCell="A3" sqref="A1:XFD3"/>
    </sheetView>
  </sheetViews>
  <sheetFormatPr baseColWidth="10" defaultRowHeight="15" x14ac:dyDescent="0.25"/>
  <cols>
    <col min="1" max="1" width="6" customWidth="1"/>
    <col min="2" max="2" width="14.140625" customWidth="1"/>
    <col min="3" max="3" width="57" customWidth="1"/>
    <col min="4" max="4" width="20.85546875" customWidth="1"/>
    <col min="5" max="5" width="19.28515625" customWidth="1"/>
    <col min="6" max="6" width="19" bestFit="1" customWidth="1"/>
    <col min="7" max="7" width="23.140625" customWidth="1"/>
    <col min="8" max="8" width="16.7109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H2" s="3"/>
    </row>
    <row r="3" spans="1:8" x14ac:dyDescent="0.25">
      <c r="H3" s="3"/>
    </row>
    <row r="4" spans="1:8" x14ac:dyDescent="0.25">
      <c r="H4" s="3"/>
    </row>
    <row r="5" spans="1:8" x14ac:dyDescent="0.25">
      <c r="H5" s="3"/>
    </row>
    <row r="6" spans="1:8" x14ac:dyDescent="0.25"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1:8" x14ac:dyDescent="0.25">
      <c r="H49" s="3"/>
    </row>
    <row r="50" spans="1:8" x14ac:dyDescent="0.25"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4"/>
    </row>
    <row r="52" spans="1:8" x14ac:dyDescent="0.25">
      <c r="A52" t="s">
        <v>8</v>
      </c>
    </row>
  </sheetData>
  <dataValidations count="1">
    <dataValidation type="whole" allowBlank="1" showInputMessage="1" showErrorMessage="1" errorTitle="Doppelsachnummer" error="Bitte tragen Sie 1 für Ja oder 0 für Nein ein. Andere Eingaben sind in diesem Feld nicht möglich" promptTitle="Doppelsachnummer" prompt="1 für JA_x000a_0 für Nein" sqref="F2:F51" xr:uid="{0A8F5AD7-9A25-4993-8423-86D794EE1231}">
      <formula1>0</formula1>
      <formula2>1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Rhenus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Goeddel, Joachim</dc:creator>
  <cp:lastModifiedBy>Goeddel, Joachim</cp:lastModifiedBy>
  <dcterms:created xsi:type="dcterms:W3CDTF">2022-05-31T07:13:59Z</dcterms:created>
  <dcterms:modified xsi:type="dcterms:W3CDTF">2022-05-31T16:55:52Z</dcterms:modified>
</cp:coreProperties>
</file>