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<sst xmlns="http://schemas.openxmlformats.org/spreadsheetml/2006/main" count="100" uniqueCount="100">
  <si>
    <t>row-0</t>
  </si>
  <si>
    <t>row-1</t>
  </si>
  <si>
    <t>row-2</t>
  </si>
  <si>
    <t>row-3</t>
  </si>
  <si>
    <t>row-4</t>
  </si>
  <si>
    <t>row-5</t>
  </si>
  <si>
    <t>row-6</t>
  </si>
  <si>
    <t>row-7</t>
  </si>
  <si>
    <t>row-8</t>
  </si>
  <si>
    <t>row-9</t>
  </si>
  <si>
    <t>row-10</t>
  </si>
  <si>
    <t>row-11</t>
  </si>
  <si>
    <t>row-12</t>
  </si>
  <si>
    <t>row-13</t>
  </si>
  <si>
    <t>row-14</t>
  </si>
  <si>
    <t>row-15</t>
  </si>
  <si>
    <t>row-16</t>
  </si>
  <si>
    <t>row-17</t>
  </si>
  <si>
    <t>row-18</t>
  </si>
  <si>
    <t>row-19</t>
  </si>
  <si>
    <t>row-20</t>
  </si>
  <si>
    <t>row-21</t>
  </si>
  <si>
    <t>row-22</t>
  </si>
  <si>
    <t>row-23</t>
  </si>
  <si>
    <t>row-24</t>
  </si>
  <si>
    <t>row-25</t>
  </si>
  <si>
    <t>row-26</t>
  </si>
  <si>
    <t>row-27</t>
  </si>
  <si>
    <t>row-28</t>
  </si>
  <si>
    <t>row-29</t>
  </si>
  <si>
    <t>row-30</t>
  </si>
  <si>
    <t>row-31</t>
  </si>
  <si>
    <t>row-32</t>
  </si>
  <si>
    <t>row-33</t>
  </si>
  <si>
    <t>row-34</t>
  </si>
  <si>
    <t>row-35</t>
  </si>
  <si>
    <t>row-36</t>
  </si>
  <si>
    <t>row-37</t>
  </si>
  <si>
    <t>row-38</t>
  </si>
  <si>
    <t>row-39</t>
  </si>
  <si>
    <t>row-40</t>
  </si>
  <si>
    <t>row-41</t>
  </si>
  <si>
    <t>row-42</t>
  </si>
  <si>
    <t>row-43</t>
  </si>
  <si>
    <t>row-44</t>
  </si>
  <si>
    <t>row-45</t>
  </si>
  <si>
    <t>row-46</t>
  </si>
  <si>
    <t>row-47</t>
  </si>
  <si>
    <t>row-48</t>
  </si>
  <si>
    <t>row-49</t>
  </si>
  <si>
    <t>pad-000000</t>
  </si>
  <si>
    <t>pad-000001</t>
  </si>
  <si>
    <t>pad-000002</t>
  </si>
  <si>
    <t>pad-000003</t>
  </si>
  <si>
    <t>pad-000004</t>
  </si>
  <si>
    <t>pad-000005</t>
  </si>
  <si>
    <t>pad-000006</t>
  </si>
  <si>
    <t>pad-000007</t>
  </si>
  <si>
    <t>pad-000008</t>
  </si>
  <si>
    <t>pad-000009</t>
  </si>
  <si>
    <t>pad-000010</t>
  </si>
  <si>
    <t>pad-000011</t>
  </si>
  <si>
    <t>pad-000012</t>
  </si>
  <si>
    <t>pad-000013</t>
  </si>
  <si>
    <t>pad-000014</t>
  </si>
  <si>
    <t>pad-000015</t>
  </si>
  <si>
    <t>pad-000016</t>
  </si>
  <si>
    <t>pad-000017</t>
  </si>
  <si>
    <t>pad-000018</t>
  </si>
  <si>
    <t>pad-000019</t>
  </si>
  <si>
    <t>pad-000020</t>
  </si>
  <si>
    <t>pad-000021</t>
  </si>
  <si>
    <t>pad-000022</t>
  </si>
  <si>
    <t>pad-000023</t>
  </si>
  <si>
    <t>pad-000024</t>
  </si>
  <si>
    <t>pad-000025</t>
  </si>
  <si>
    <t>pad-000026</t>
  </si>
  <si>
    <t>pad-000027</t>
  </si>
  <si>
    <t>pad-000028</t>
  </si>
  <si>
    <t>pad-000029</t>
  </si>
  <si>
    <t>pad-000030</t>
  </si>
  <si>
    <t>pad-000031</t>
  </si>
  <si>
    <t>pad-000032</t>
  </si>
  <si>
    <t>pad-000033</t>
  </si>
  <si>
    <t>pad-000034</t>
  </si>
  <si>
    <t>pad-000035</t>
  </si>
  <si>
    <t>pad-000036</t>
  </si>
  <si>
    <t>pad-000037</t>
  </si>
  <si>
    <t>pad-000038</t>
  </si>
  <si>
    <t>pad-000039</t>
  </si>
  <si>
    <t>pad-000040</t>
  </si>
  <si>
    <t>pad-000041</t>
  </si>
  <si>
    <t>pad-000042</t>
  </si>
  <si>
    <t>pad-000043</t>
  </si>
  <si>
    <t>pad-000044</t>
  </si>
  <si>
    <t>pad-000045</t>
  </si>
  <si>
    <t>pad-000046</t>
  </si>
  <si>
    <t>pad-000047</t>
  </si>
  <si>
    <t>pad-000048</t>
  </si>
  <si>
    <t>pad-000049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</si>
</sst>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Data>
    <row r="1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>
      <c r="A2" t="s">
        <v>1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</row>
    <row r="3">
      <c r="A3" t="s">
        <v>2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</row>
    <row r="4">
      <c r="A4" t="s">
        <v>3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</row>
    <row r="5">
      <c r="A5" t="s">
        <v>4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</row>
    <row r="6">
      <c r="A6" t="s">
        <v>5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</row>
    <row r="7">
      <c r="A7" t="s">
        <v>6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</row>
    <row r="8">
      <c r="A8" t="s">
        <v>7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</row>
    <row r="9">
      <c r="A9" t="s">
        <v>8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</row>
    <row r="10">
      <c r="A10" t="s">
        <v>9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</row>
    <row r="11">
      <c r="A11" t="s">
        <v>10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</row>
    <row r="12">
      <c r="A12" t="s">
        <v>11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</row>
    <row r="13">
      <c r="A13" t="s">
        <v>12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</row>
    <row r="14">
      <c r="A14" t="s">
        <v>13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</row>
    <row r="15">
      <c r="A15" t="s">
        <v>14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</row>
    <row r="16">
      <c r="A16" t="s">
        <v>15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</row>
    <row r="17">
      <c r="A17" t="s">
        <v>16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</row>
    <row r="18">
      <c r="A18" t="s">
        <v>17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</row>
    <row r="19">
      <c r="A19" t="s">
        <v>18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</row>
    <row r="20">
      <c r="A20" t="s">
        <v>19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</row>
    <row r="21">
      <c r="A21" t="s">
        <v>20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</row>
    <row r="22">
      <c r="A22" t="s">
        <v>21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</row>
    <row r="23">
      <c r="A23" t="s">
        <v>22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</row>
    <row r="24">
      <c r="A24" t="s">
        <v>23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</row>
    <row r="25">
      <c r="A25" t="s">
        <v>24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</row>
    <row r="26">
      <c r="A26" t="s">
        <v>25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</row>
    <row r="27">
      <c r="A27" t="s">
        <v>26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</row>
    <row r="28">
      <c r="A28" t="s">
        <v>27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</row>
    <row r="29">
      <c r="A29" t="s">
        <v>28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</row>
    <row r="30">
      <c r="A30" t="s">
        <v>29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</row>
    <row r="31">
      <c r="A31" t="s">
        <v>30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</row>
    <row r="32">
      <c r="A32" t="s">
        <v>31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</row>
    <row r="33">
      <c r="A33" t="s">
        <v>32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</row>
    <row r="34">
      <c r="A34" t="s">
        <v>33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</row>
    <row r="35">
      <c r="A35" t="s">
        <v>34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</row>
    <row r="36">
      <c r="A36" t="s">
        <v>35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</row>
    <row r="37">
      <c r="A37" t="s">
        <v>36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</row>
    <row r="38">
      <c r="A38" t="s">
        <v>37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</row>
    <row r="39">
      <c r="A39" t="s">
        <v>38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</row>
    <row r="40">
      <c r="A40" t="s">
        <v>39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</row>
    <row r="41">
      <c r="A41" t="s">
        <v>40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</row>
    <row r="42">
      <c r="A42" t="s">
        <v>41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</row>
    <row r="43">
      <c r="A43" t="s">
        <v>42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</row>
    <row r="44">
      <c r="A44" t="s">
        <v>43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</row>
    <row r="45">
      <c r="A45" t="s">
        <v>44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</row>
    <row r="46">
      <c r="A46" t="s">
        <v>45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</row>
    <row r="47">
      <c r="A47" t="s">
        <v>46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</row>
    <row r="48">
      <c r="A48" t="s">
        <v>47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</row>
    <row r="49">
      <c r="A49" t="s">
        <v>48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</row>
    <row r="50">
      <c r="A50" t="s">
        <v>49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3</v>
      </c>
    </row>
  </sheetData>
  <mergeCells count="1">
    <mergeCell ref="A1:B2"/>
  </mergeCells>
  <conditionalFormatting sqref="B1:T10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pageSetup orientation="portrait" fitToWidth="1" fitToHeight="1"/>
  <printOptions headings="1" gridLin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nitro-xml fixture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xlsx cells=1000</dc:title>
  <dc:creator>nitro-xml fixture generator</dc:creator>
  <dcterms:created xsi:type="dcterms:W3CDTF">1980-01-01T00:00:00Z</dcterms:created>
  <dcterms:modified xsi:type="dcterms:W3CDTF">1980-01-01T00:00:00Z</dcterms:modified>
</cp:coreProperties>
</file>