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pad.bin" ContentType="application/octet-stream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<sst xmlns="http://schemas.openxmlformats.org/spreadsheetml/2006/main" count="50" uniqueCount="50">
  <si>
    <t>row-0</t>
  </si>
  <si>
    <t>row-1</t>
  </si>
  <si>
    <t>row-2</t>
  </si>
  <si>
    <t>row-3</t>
  </si>
  <si>
    <t>row-4</t>
  </si>
  <si>
    <t>row-5</t>
  </si>
  <si>
    <t>row-6</t>
  </si>
  <si>
    <t>row-7</t>
  </si>
  <si>
    <t>row-8</t>
  </si>
  <si>
    <t>row-9</t>
  </si>
  <si>
    <t>row-10</t>
  </si>
  <si>
    <t>row-11</t>
  </si>
  <si>
    <t>row-12</t>
  </si>
  <si>
    <t>row-13</t>
  </si>
  <si>
    <t>row-14</t>
  </si>
  <si>
    <t>row-15</t>
  </si>
  <si>
    <t>row-16</t>
  </si>
  <si>
    <t>row-17</t>
  </si>
  <si>
    <t>row-18</t>
  </si>
  <si>
    <t>row-19</t>
  </si>
  <si>
    <t>row-20</t>
  </si>
  <si>
    <t>row-21</t>
  </si>
  <si>
    <t>row-22</t>
  </si>
  <si>
    <t>row-23</t>
  </si>
  <si>
    <t>row-24</t>
  </si>
  <si>
    <t>row-25</t>
  </si>
  <si>
    <t>row-26</t>
  </si>
  <si>
    <t>row-27</t>
  </si>
  <si>
    <t>row-28</t>
  </si>
  <si>
    <t>row-29</t>
  </si>
  <si>
    <t>row-30</t>
  </si>
  <si>
    <t>row-31</t>
  </si>
  <si>
    <t>row-32</t>
  </si>
  <si>
    <t>row-33</t>
  </si>
  <si>
    <t>row-34</t>
  </si>
  <si>
    <t>row-35</t>
  </si>
  <si>
    <t>row-36</t>
  </si>
  <si>
    <t>row-37</t>
  </si>
  <si>
    <t>row-38</t>
  </si>
  <si>
    <t>row-39</t>
  </si>
  <si>
    <t>row-40</t>
  </si>
  <si>
    <t>row-41</t>
  </si>
  <si>
    <t>row-42</t>
  </si>
  <si>
    <t>row-43</t>
  </si>
  <si>
    <t>row-44</t>
  </si>
  <si>
    <t>row-45</t>
  </si>
  <si>
    <t>row-46</t>
  </si>
  <si>
    <t>row-47</t>
  </si>
  <si>
    <t>row-48</t>
  </si>
  <si>
    <t>row-49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</si>
</sst>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Data>
    <row r="1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>
      <c r="A2" t="s">
        <v>1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  <c r="P2">
        <v>32</v>
      </c>
      <c r="Q2">
        <v>34</v>
      </c>
      <c r="R2">
        <v>36</v>
      </c>
      <c r="S2">
        <v>38</v>
      </c>
      <c r="T2">
        <v>40</v>
      </c>
    </row>
    <row r="3">
      <c r="A3" t="s">
        <v>2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  <c r="P3">
        <v>48</v>
      </c>
      <c r="Q3">
        <v>51</v>
      </c>
      <c r="R3">
        <v>54</v>
      </c>
      <c r="S3">
        <v>57</v>
      </c>
      <c r="T3">
        <v>60</v>
      </c>
    </row>
    <row r="4">
      <c r="A4" t="s">
        <v>3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  <c r="P4">
        <v>64</v>
      </c>
      <c r="Q4">
        <v>68</v>
      </c>
      <c r="R4">
        <v>72</v>
      </c>
      <c r="S4">
        <v>76</v>
      </c>
      <c r="T4">
        <v>80</v>
      </c>
    </row>
    <row r="5">
      <c r="A5" t="s">
        <v>4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  <c r="P5">
        <v>80</v>
      </c>
      <c r="Q5">
        <v>85</v>
      </c>
      <c r="R5">
        <v>90</v>
      </c>
      <c r="S5">
        <v>95</v>
      </c>
      <c r="T5">
        <v>100</v>
      </c>
    </row>
    <row r="6">
      <c r="A6" t="s">
        <v>5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  <c r="P6">
        <v>96</v>
      </c>
      <c r="Q6">
        <v>102</v>
      </c>
      <c r="R6">
        <v>108</v>
      </c>
      <c r="S6">
        <v>114</v>
      </c>
      <c r="T6">
        <v>120</v>
      </c>
    </row>
    <row r="7">
      <c r="A7" t="s">
        <v>6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  <c r="P7">
        <v>112</v>
      </c>
      <c r="Q7">
        <v>119</v>
      </c>
      <c r="R7">
        <v>126</v>
      </c>
      <c r="S7">
        <v>133</v>
      </c>
      <c r="T7">
        <v>140</v>
      </c>
    </row>
    <row r="8">
      <c r="A8" t="s">
        <v>7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  <c r="P8">
        <v>128</v>
      </c>
      <c r="Q8">
        <v>136</v>
      </c>
      <c r="R8">
        <v>144</v>
      </c>
      <c r="S8">
        <v>152</v>
      </c>
      <c r="T8">
        <v>160</v>
      </c>
    </row>
    <row r="9">
      <c r="A9" t="s">
        <v>8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  <c r="P9">
        <v>144</v>
      </c>
      <c r="Q9">
        <v>153</v>
      </c>
      <c r="R9">
        <v>162</v>
      </c>
      <c r="S9">
        <v>171</v>
      </c>
      <c r="T9">
        <v>180</v>
      </c>
    </row>
    <row r="10">
      <c r="A10" t="s">
        <v>9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</row>
    <row r="11">
      <c r="A11" t="s">
        <v>10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  <c r="P11">
        <v>176</v>
      </c>
      <c r="Q11">
        <v>187</v>
      </c>
      <c r="R11">
        <v>198</v>
      </c>
      <c r="S11">
        <v>209</v>
      </c>
      <c r="T11">
        <v>220</v>
      </c>
    </row>
    <row r="12">
      <c r="A12" t="s">
        <v>11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  <c r="P12">
        <v>192</v>
      </c>
      <c r="Q12">
        <v>204</v>
      </c>
      <c r="R12">
        <v>216</v>
      </c>
      <c r="S12">
        <v>228</v>
      </c>
      <c r="T12">
        <v>240</v>
      </c>
    </row>
    <row r="13">
      <c r="A13" t="s">
        <v>12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  <c r="P13">
        <v>208</v>
      </c>
      <c r="Q13">
        <v>221</v>
      </c>
      <c r="R13">
        <v>234</v>
      </c>
      <c r="S13">
        <v>247</v>
      </c>
      <c r="T13">
        <v>260</v>
      </c>
    </row>
    <row r="14">
      <c r="A14" t="s">
        <v>13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  <c r="P14">
        <v>224</v>
      </c>
      <c r="Q14">
        <v>238</v>
      </c>
      <c r="R14">
        <v>252</v>
      </c>
      <c r="S14">
        <v>266</v>
      </c>
      <c r="T14">
        <v>280</v>
      </c>
    </row>
    <row r="15">
      <c r="A15" t="s">
        <v>14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  <c r="P15">
        <v>240</v>
      </c>
      <c r="Q15">
        <v>255</v>
      </c>
      <c r="R15">
        <v>270</v>
      </c>
      <c r="S15">
        <v>285</v>
      </c>
      <c r="T15">
        <v>300</v>
      </c>
    </row>
    <row r="16">
      <c r="A16" t="s">
        <v>15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  <c r="P16">
        <v>256</v>
      </c>
      <c r="Q16">
        <v>272</v>
      </c>
      <c r="R16">
        <v>288</v>
      </c>
      <c r="S16">
        <v>304</v>
      </c>
      <c r="T16">
        <v>320</v>
      </c>
    </row>
    <row r="17">
      <c r="A17" t="s">
        <v>16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  <c r="P17">
        <v>272</v>
      </c>
      <c r="Q17">
        <v>289</v>
      </c>
      <c r="R17">
        <v>306</v>
      </c>
      <c r="S17">
        <v>323</v>
      </c>
      <c r="T17">
        <v>340</v>
      </c>
    </row>
    <row r="18">
      <c r="A18" t="s">
        <v>17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  <c r="P18">
        <v>288</v>
      </c>
      <c r="Q18">
        <v>306</v>
      </c>
      <c r="R18">
        <v>324</v>
      </c>
      <c r="S18">
        <v>342</v>
      </c>
      <c r="T18">
        <v>360</v>
      </c>
    </row>
    <row r="19">
      <c r="A19" t="s">
        <v>18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  <c r="P19">
        <v>304</v>
      </c>
      <c r="Q19">
        <v>323</v>
      </c>
      <c r="R19">
        <v>342</v>
      </c>
      <c r="S19">
        <v>361</v>
      </c>
      <c r="T19">
        <v>380</v>
      </c>
    </row>
    <row r="20">
      <c r="A20" t="s">
        <v>19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  <c r="P20">
        <v>320</v>
      </c>
      <c r="Q20">
        <v>340</v>
      </c>
      <c r="R20">
        <v>360</v>
      </c>
      <c r="S20">
        <v>380</v>
      </c>
      <c r="T20">
        <v>400</v>
      </c>
    </row>
    <row r="21">
      <c r="A21" t="s">
        <v>20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  <c r="P21">
        <v>336</v>
      </c>
      <c r="Q21">
        <v>357</v>
      </c>
      <c r="R21">
        <v>378</v>
      </c>
      <c r="S21">
        <v>399</v>
      </c>
      <c r="T21">
        <v>420</v>
      </c>
    </row>
    <row r="22">
      <c r="A22" t="s">
        <v>21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  <c r="P22">
        <v>352</v>
      </c>
      <c r="Q22">
        <v>374</v>
      </c>
      <c r="R22">
        <v>396</v>
      </c>
      <c r="S22">
        <v>418</v>
      </c>
      <c r="T22">
        <v>440</v>
      </c>
    </row>
    <row r="23">
      <c r="A23" t="s">
        <v>22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  <c r="P23">
        <v>368</v>
      </c>
      <c r="Q23">
        <v>391</v>
      </c>
      <c r="R23">
        <v>414</v>
      </c>
      <c r="S23">
        <v>437</v>
      </c>
      <c r="T23">
        <v>460</v>
      </c>
    </row>
    <row r="24">
      <c r="A24" t="s">
        <v>23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  <c r="P24">
        <v>384</v>
      </c>
      <c r="Q24">
        <v>408</v>
      </c>
      <c r="R24">
        <v>432</v>
      </c>
      <c r="S24">
        <v>456</v>
      </c>
      <c r="T24">
        <v>480</v>
      </c>
    </row>
    <row r="25">
      <c r="A25" t="s">
        <v>24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  <c r="P25">
        <v>400</v>
      </c>
      <c r="Q25">
        <v>425</v>
      </c>
      <c r="R25">
        <v>450</v>
      </c>
      <c r="S25">
        <v>475</v>
      </c>
      <c r="T25">
        <v>500</v>
      </c>
    </row>
    <row r="26">
      <c r="A26" t="s">
        <v>25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  <c r="P26">
        <v>416</v>
      </c>
      <c r="Q26">
        <v>442</v>
      </c>
      <c r="R26">
        <v>468</v>
      </c>
      <c r="S26">
        <v>494</v>
      </c>
      <c r="T26">
        <v>520</v>
      </c>
    </row>
    <row r="27">
      <c r="A27" t="s">
        <v>26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  <c r="P27">
        <v>432</v>
      </c>
      <c r="Q27">
        <v>459</v>
      </c>
      <c r="R27">
        <v>486</v>
      </c>
      <c r="S27">
        <v>513</v>
      </c>
      <c r="T27">
        <v>540</v>
      </c>
    </row>
    <row r="28">
      <c r="A28" t="s">
        <v>27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  <c r="P28">
        <v>448</v>
      </c>
      <c r="Q28">
        <v>476</v>
      </c>
      <c r="R28">
        <v>504</v>
      </c>
      <c r="S28">
        <v>532</v>
      </c>
      <c r="T28">
        <v>560</v>
      </c>
    </row>
    <row r="29">
      <c r="A29" t="s">
        <v>28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  <c r="P29">
        <v>464</v>
      </c>
      <c r="Q29">
        <v>493</v>
      </c>
      <c r="R29">
        <v>522</v>
      </c>
      <c r="S29">
        <v>551</v>
      </c>
      <c r="T29">
        <v>580</v>
      </c>
    </row>
    <row r="30">
      <c r="A30" t="s">
        <v>29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  <c r="P30">
        <v>480</v>
      </c>
      <c r="Q30">
        <v>510</v>
      </c>
      <c r="R30">
        <v>540</v>
      </c>
      <c r="S30">
        <v>570</v>
      </c>
      <c r="T30">
        <v>600</v>
      </c>
    </row>
    <row r="31">
      <c r="A31" t="s">
        <v>30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  <c r="P31">
        <v>496</v>
      </c>
      <c r="Q31">
        <v>527</v>
      </c>
      <c r="R31">
        <v>558</v>
      </c>
      <c r="S31">
        <v>589</v>
      </c>
      <c r="T31">
        <v>620</v>
      </c>
    </row>
    <row r="32">
      <c r="A32" t="s">
        <v>31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  <c r="P32">
        <v>512</v>
      </c>
      <c r="Q32">
        <v>544</v>
      </c>
      <c r="R32">
        <v>576</v>
      </c>
      <c r="S32">
        <v>608</v>
      </c>
      <c r="T32">
        <v>640</v>
      </c>
    </row>
    <row r="33">
      <c r="A33" t="s">
        <v>32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  <c r="P33">
        <v>528</v>
      </c>
      <c r="Q33">
        <v>561</v>
      </c>
      <c r="R33">
        <v>594</v>
      </c>
      <c r="S33">
        <v>627</v>
      </c>
      <c r="T33">
        <v>660</v>
      </c>
    </row>
    <row r="34">
      <c r="A34" t="s">
        <v>33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  <c r="P34">
        <v>544</v>
      </c>
      <c r="Q34">
        <v>578</v>
      </c>
      <c r="R34">
        <v>612</v>
      </c>
      <c r="S34">
        <v>646</v>
      </c>
      <c r="T34">
        <v>680</v>
      </c>
    </row>
    <row r="35">
      <c r="A35" t="s">
        <v>34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  <c r="P35">
        <v>560</v>
      </c>
      <c r="Q35">
        <v>595</v>
      </c>
      <c r="R35">
        <v>630</v>
      </c>
      <c r="S35">
        <v>665</v>
      </c>
      <c r="T35">
        <v>700</v>
      </c>
    </row>
    <row r="36">
      <c r="A36" t="s">
        <v>35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  <c r="P36">
        <v>576</v>
      </c>
      <c r="Q36">
        <v>612</v>
      </c>
      <c r="R36">
        <v>648</v>
      </c>
      <c r="S36">
        <v>684</v>
      </c>
      <c r="T36">
        <v>720</v>
      </c>
    </row>
    <row r="37">
      <c r="A37" t="s">
        <v>36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  <c r="P37">
        <v>592</v>
      </c>
      <c r="Q37">
        <v>629</v>
      </c>
      <c r="R37">
        <v>666</v>
      </c>
      <c r="S37">
        <v>703</v>
      </c>
      <c r="T37">
        <v>740</v>
      </c>
    </row>
    <row r="38">
      <c r="A38" t="s">
        <v>37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  <c r="P38">
        <v>608</v>
      </c>
      <c r="Q38">
        <v>646</v>
      </c>
      <c r="R38">
        <v>684</v>
      </c>
      <c r="S38">
        <v>722</v>
      </c>
      <c r="T38">
        <v>760</v>
      </c>
    </row>
    <row r="39">
      <c r="A39" t="s">
        <v>38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  <c r="P39">
        <v>624</v>
      </c>
      <c r="Q39">
        <v>663</v>
      </c>
      <c r="R39">
        <v>702</v>
      </c>
      <c r="S39">
        <v>741</v>
      </c>
      <c r="T39">
        <v>780</v>
      </c>
    </row>
    <row r="40">
      <c r="A40" t="s">
        <v>39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  <c r="P40">
        <v>640</v>
      </c>
      <c r="Q40">
        <v>680</v>
      </c>
      <c r="R40">
        <v>720</v>
      </c>
      <c r="S40">
        <v>760</v>
      </c>
      <c r="T40">
        <v>800</v>
      </c>
    </row>
    <row r="41">
      <c r="A41" t="s">
        <v>40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  <c r="P41">
        <v>656</v>
      </c>
      <c r="Q41">
        <v>697</v>
      </c>
      <c r="R41">
        <v>738</v>
      </c>
      <c r="S41">
        <v>779</v>
      </c>
      <c r="T41">
        <v>820</v>
      </c>
    </row>
    <row r="42">
      <c r="A42" t="s">
        <v>41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  <c r="P42">
        <v>672</v>
      </c>
      <c r="Q42">
        <v>714</v>
      </c>
      <c r="R42">
        <v>756</v>
      </c>
      <c r="S42">
        <v>798</v>
      </c>
      <c r="T42">
        <v>840</v>
      </c>
    </row>
    <row r="43">
      <c r="A43" t="s">
        <v>42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  <c r="P43">
        <v>688</v>
      </c>
      <c r="Q43">
        <v>731</v>
      </c>
      <c r="R43">
        <v>774</v>
      </c>
      <c r="S43">
        <v>817</v>
      </c>
      <c r="T43">
        <v>860</v>
      </c>
    </row>
    <row r="44">
      <c r="A44" t="s">
        <v>43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  <c r="P44">
        <v>704</v>
      </c>
      <c r="Q44">
        <v>748</v>
      </c>
      <c r="R44">
        <v>792</v>
      </c>
      <c r="S44">
        <v>836</v>
      </c>
      <c r="T44">
        <v>880</v>
      </c>
    </row>
    <row r="45">
      <c r="A45" t="s">
        <v>44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  <c r="P45">
        <v>720</v>
      </c>
      <c r="Q45">
        <v>765</v>
      </c>
      <c r="R45">
        <v>810</v>
      </c>
      <c r="S45">
        <v>855</v>
      </c>
      <c r="T45">
        <v>900</v>
      </c>
    </row>
    <row r="46">
      <c r="A46" t="s">
        <v>45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  <c r="P46">
        <v>736</v>
      </c>
      <c r="Q46">
        <v>782</v>
      </c>
      <c r="R46">
        <v>828</v>
      </c>
      <c r="S46">
        <v>874</v>
      </c>
      <c r="T46">
        <v>920</v>
      </c>
    </row>
    <row r="47">
      <c r="A47" t="s">
        <v>46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  <c r="P47">
        <v>752</v>
      </c>
      <c r="Q47">
        <v>799</v>
      </c>
      <c r="R47">
        <v>846</v>
      </c>
      <c r="S47">
        <v>893</v>
      </c>
      <c r="T47">
        <v>940</v>
      </c>
    </row>
    <row r="48">
      <c r="A48" t="s">
        <v>47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  <c r="P48">
        <v>768</v>
      </c>
      <c r="Q48">
        <v>816</v>
      </c>
      <c r="R48">
        <v>864</v>
      </c>
      <c r="S48">
        <v>912</v>
      </c>
      <c r="T48">
        <v>960</v>
      </c>
    </row>
    <row r="49">
      <c r="A49" t="s">
        <v>48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  <c r="P49">
        <v>784</v>
      </c>
      <c r="Q49">
        <v>833</v>
      </c>
      <c r="R49">
        <v>882</v>
      </c>
      <c r="S49">
        <v>931</v>
      </c>
      <c r="T49">
        <v>980</v>
      </c>
    </row>
    <row r="50">
      <c r="A50" t="s">
        <v>49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  <c r="P50">
        <v>800</v>
      </c>
      <c r="Q50">
        <v>850</v>
      </c>
      <c r="R50">
        <v>900</v>
      </c>
      <c r="S50">
        <v>950</v>
      </c>
      <c r="T50">
        <v>3</v>
      </c>
    </row>
  </sheetData>
  <conditionalFormatting sqref="B1:T10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pageSetup orientation="portrait" fitToWidth="1" fitToHeight="1"/>
  <printOptions headings="1" gridLin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nitro-xml fixture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xlsx cells=1000</dc:title>
  <dc:creator>nitro-xml fixture generator</dc:creator>
  <dcterms:created xsi:type="dcterms:W3CDTF">1980-01-01T00:00:00Z</dcterms:created>
  <dcterms:modified xsi:type="dcterms:W3CDTF">1980-01-01T00:00:00Z</dcterms:modified>
</cp:coreProperties>
</file>