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E8F0A227-9ED3-4E87-ACAB-ACAFB8915163}" xr6:coauthVersionLast="47" xr6:coauthVersionMax="47" xr10:uidLastSave="{00000000-0000-0000-0000-000000000000}"/>
  <bookViews>
    <workbookView xWindow="1900" yWindow="1900" windowWidth="28800" windowHeight="15370" xr2:uid="{6374A8D8-CB99-4477-85F8-12BE47B41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16A1-C073-4B73-A333-A1119B273000}">
  <dimension ref="A1:A2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1" x14ac:dyDescent="0.35">
      <c r="A1" s="1">
        <v>0</v>
      </c>
    </row>
    <row r="2" spans="1:1" x14ac:dyDescent="0.35">
      <c r="A2" s="1">
        <f>DATE(2020,6,1)</f>
        <v>42521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2026-10-02T21:29:05Z</dcterms:created>
  <dcterms:modified xsi:type="dcterms:W3CDTF">2026-10-02T21:29:05Z</dcterms:modified>
</cp:coreProperties>
</file>