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<sst xmlns="http://schemas.openxmlformats.org/spreadsheetml/2006/main" count="2139" uniqueCount="274">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</sst>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99"/>
  <sheetViews>
    <sheetView tabSelected="1" topLeftCell="A586" zoomScaleNormal="100" workbookViewId="0">
      <selection activeCell="F605" sqref="F605"/>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2016-10-31T14:58:13Z</dcterms:modified>
</cp:coreProperties>
</file>