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<sst xmlns="http://schemas.openxmlformats.org/spreadsheetml/2006/main" count="1962" uniqueCount="306">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</sst>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5"/>
  <sheetViews>
    <sheetView tabSelected="1" topLeftCell="A545" zoomScaleNormal="100" workbookViewId="0">
      <selection activeCell="C566" sqref="C566"/>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row r="463" spans="1:6" ht="30" x14ac:dyDescent="0.25">
      <c r="A463" s="3" t="s">
        <v>92</v>
      </c>
      <c r="B463" s="10">
        <v>42626</v>
      </c>
      <c r="C463" s="12" t="s">
        <v>145</v>
      </c>
      <c r="D463" s="9" t="s">
        <v>71</v>
      </c>
      <c r="E463" s="11" t="s">
        <v>183</v>
      </c>
      <c r="F463" s="19" t="s">
        <v>265</v>
      </c>
    </row>
    <row r="464" spans="1:6" x14ac:dyDescent="0.25">
      <c r="A464" s="3" t="s">
        <v>12</v>
      </c>
      <c r="B464" s="10">
        <v>42626</v>
      </c>
      <c r="C464" s="12" t="s">
        <v>104</v>
      </c>
      <c r="D464" s="9" t="s">
        <v>71</v>
      </c>
      <c r="E464" s="11" t="s">
        <v>106</v>
      </c>
    </row>
    <row r="465" spans="1:6" x14ac:dyDescent="0.25">
      <c r="A465" s="3" t="s">
        <v>12</v>
      </c>
      <c r="B465" s="10">
        <v>42626</v>
      </c>
      <c r="C465" s="12" t="s">
        <v>125</v>
      </c>
      <c r="D465" s="9" t="s">
        <v>21</v>
      </c>
      <c r="E465" s="11" t="s">
        <v>122</v>
      </c>
    </row>
    <row r="466" spans="1:6" x14ac:dyDescent="0.25">
      <c r="A466" s="3" t="s">
        <v>12</v>
      </c>
      <c r="B466" s="10">
        <v>42626</v>
      </c>
      <c r="C466" s="12" t="s">
        <v>125</v>
      </c>
      <c r="D466" s="9" t="s">
        <v>195</v>
      </c>
      <c r="E466" s="11" t="s">
        <v>162</v>
      </c>
    </row>
    <row r="467" spans="1:6" x14ac:dyDescent="0.25">
      <c r="A467" s="3" t="s">
        <v>12</v>
      </c>
      <c r="B467" s="10">
        <v>42626</v>
      </c>
      <c r="C467" s="12" t="s">
        <v>125</v>
      </c>
      <c r="D467" s="9" t="s">
        <v>195</v>
      </c>
      <c r="E467" s="11" t="s">
        <v>237</v>
      </c>
    </row>
    <row r="468" spans="1:6" x14ac:dyDescent="0.25">
      <c r="A468" s="3" t="s">
        <v>12</v>
      </c>
      <c r="B468" s="10">
        <v>42626</v>
      </c>
      <c r="C468" s="12" t="s">
        <v>125</v>
      </c>
      <c r="D468" s="9" t="s">
        <v>56</v>
      </c>
      <c r="E468" s="11" t="s">
        <v>266</v>
      </c>
    </row>
    <row r="469" spans="1:6" x14ac:dyDescent="0.25">
      <c r="A469" s="3" t="s">
        <v>12</v>
      </c>
      <c r="B469" s="10">
        <v>42626</v>
      </c>
      <c r="C469" s="12" t="s">
        <v>125</v>
      </c>
      <c r="D469" s="9" t="s">
        <v>56</v>
      </c>
      <c r="E469" s="11" t="s">
        <v>163</v>
      </c>
    </row>
    <row r="470" spans="1:6" x14ac:dyDescent="0.25">
      <c r="A470" s="3" t="s">
        <v>12</v>
      </c>
      <c r="B470" s="10">
        <v>42626</v>
      </c>
      <c r="C470" s="12" t="s">
        <v>104</v>
      </c>
      <c r="D470" s="9" t="s">
        <v>53</v>
      </c>
      <c r="E470" s="11" t="s">
        <v>110</v>
      </c>
      <c r="F470" s="19" t="s">
        <v>267</v>
      </c>
    </row>
    <row r="471" spans="1:6" x14ac:dyDescent="0.25">
      <c r="A471" s="3" t="s">
        <v>15</v>
      </c>
      <c r="B471" s="10">
        <v>42626</v>
      </c>
      <c r="C471" s="12" t="s">
        <v>268</v>
      </c>
      <c r="D471" s="9" t="s">
        <v>53</v>
      </c>
      <c r="E471" s="11" t="s">
        <v>110</v>
      </c>
      <c r="F471" s="19" t="s">
        <v>269</v>
      </c>
    </row>
    <row r="472" spans="1:6" x14ac:dyDescent="0.25">
      <c r="A472" s="3" t="s">
        <v>81</v>
      </c>
      <c r="B472" s="10">
        <v>42626</v>
      </c>
      <c r="C472" s="12" t="s">
        <v>127</v>
      </c>
      <c r="D472" s="9" t="s">
        <v>53</v>
      </c>
      <c r="E472" s="11" t="s">
        <v>110</v>
      </c>
    </row>
    <row r="473" spans="1:6" x14ac:dyDescent="0.25">
      <c r="A473" s="3" t="s">
        <v>12</v>
      </c>
      <c r="B473" s="10">
        <v>42626</v>
      </c>
      <c r="C473" s="12" t="s">
        <v>167</v>
      </c>
      <c r="D473" s="9" t="s">
        <v>21</v>
      </c>
      <c r="E473" s="11" t="s">
        <v>124</v>
      </c>
    </row>
    <row r="474" spans="1:6" ht="30" x14ac:dyDescent="0.25">
      <c r="A474" s="3" t="s">
        <v>270</v>
      </c>
      <c r="B474" s="10">
        <v>42626</v>
      </c>
      <c r="C474" s="12" t="s">
        <v>104</v>
      </c>
      <c r="D474" s="9" t="s">
        <v>71</v>
      </c>
      <c r="E474" s="11" t="s">
        <v>223</v>
      </c>
      <c r="F474" s="19" t="s">
        <v>271</v>
      </c>
    </row>
    <row r="475" spans="1:6" x14ac:dyDescent="0.25">
      <c r="A475" s="3" t="s">
        <v>272</v>
      </c>
      <c r="B475" s="10">
        <v>42626</v>
      </c>
      <c r="C475" s="12" t="s">
        <v>125</v>
      </c>
      <c r="D475" s="9" t="s">
        <v>71</v>
      </c>
      <c r="E475" s="11" t="s">
        <v>223</v>
      </c>
      <c r="F475" s="19" t="s">
        <v>273</v>
      </c>
    </row>
    <row r="479" spans="1:6" x14ac:dyDescent="0.25">
      <c r="A479" s="3" t="s">
        <v>19</v>
      </c>
      <c r="B479" s="10">
        <v>42627</v>
      </c>
      <c r="C479" s="12" t="s">
        <v>126</v>
      </c>
      <c r="D479" s="9" t="s">
        <v>72</v>
      </c>
      <c r="E479" s="11" t="s">
        <v>274</v>
      </c>
      <c r="F479" s="19" t="s">
        <v>275</v>
      </c>
    </row>
    <row r="480" spans="1:6" x14ac:dyDescent="0.25">
      <c r="A480" s="3" t="s">
        <v>12</v>
      </c>
      <c r="B480" s="10">
        <v>42627</v>
      </c>
      <c r="C480" s="12" t="s">
        <v>228</v>
      </c>
      <c r="D480" s="9" t="s">
        <v>56</v>
      </c>
      <c r="E480" s="11" t="s">
        <v>276</v>
      </c>
    </row>
    <row r="481" spans="1:6" x14ac:dyDescent="0.25">
      <c r="A481" s="3" t="s">
        <v>12</v>
      </c>
      <c r="B481" s="10">
        <v>42627</v>
      </c>
      <c r="C481" s="12" t="s">
        <v>125</v>
      </c>
      <c r="D481" s="9" t="s">
        <v>195</v>
      </c>
      <c r="E481" s="11" t="s">
        <v>133</v>
      </c>
    </row>
    <row r="482" spans="1:6" x14ac:dyDescent="0.25">
      <c r="A482" s="3" t="s">
        <v>12</v>
      </c>
      <c r="B482" s="10">
        <v>42627</v>
      </c>
      <c r="C482" s="12" t="s">
        <v>125</v>
      </c>
      <c r="D482" s="9" t="s">
        <v>56</v>
      </c>
      <c r="E482" s="11" t="s">
        <v>163</v>
      </c>
    </row>
    <row r="483" spans="1:6" x14ac:dyDescent="0.25">
      <c r="A483" s="3" t="s">
        <v>12</v>
      </c>
      <c r="B483" s="10">
        <v>42627</v>
      </c>
      <c r="C483" s="12" t="s">
        <v>277</v>
      </c>
      <c r="D483" s="9" t="s">
        <v>71</v>
      </c>
      <c r="E483" s="11" t="s">
        <v>220</v>
      </c>
    </row>
    <row r="484" spans="1:6" x14ac:dyDescent="0.25">
      <c r="A484" s="3" t="s">
        <v>12</v>
      </c>
      <c r="B484" s="10">
        <v>42627</v>
      </c>
      <c r="C484" s="12" t="s">
        <v>104</v>
      </c>
      <c r="D484" s="9" t="s">
        <v>53</v>
      </c>
      <c r="E484" s="11" t="s">
        <v>110</v>
      </c>
    </row>
    <row r="485" spans="1:6" ht="45" x14ac:dyDescent="0.25">
      <c r="A485" s="3" t="s">
        <v>91</v>
      </c>
      <c r="B485" s="10">
        <v>42627</v>
      </c>
      <c r="C485" s="12" t="s">
        <v>104</v>
      </c>
      <c r="D485" s="9" t="s">
        <v>53</v>
      </c>
      <c r="E485" s="11" t="s">
        <v>110</v>
      </c>
      <c r="F485" s="19" t="s">
        <v>278</v>
      </c>
    </row>
    <row r="486" spans="1:6" x14ac:dyDescent="0.25">
      <c r="A486" s="3" t="s">
        <v>15</v>
      </c>
      <c r="B486" s="10">
        <v>42627</v>
      </c>
      <c r="C486" s="12" t="s">
        <v>108</v>
      </c>
      <c r="D486" s="9" t="s">
        <v>53</v>
      </c>
      <c r="E486" s="11" t="s">
        <v>110</v>
      </c>
      <c r="F486" s="19" t="s">
        <v>279</v>
      </c>
    </row>
    <row r="487" spans="1:6" x14ac:dyDescent="0.25">
      <c r="A487" s="3" t="s">
        <v>81</v>
      </c>
      <c r="B487" s="10">
        <v>42627</v>
      </c>
      <c r="C487" s="12" t="s">
        <v>127</v>
      </c>
      <c r="D487" s="9" t="s">
        <v>53</v>
      </c>
      <c r="E487" s="11" t="s">
        <v>110</v>
      </c>
    </row>
    <row r="488" spans="1:6" x14ac:dyDescent="0.25">
      <c r="A488" s="3" t="s">
        <v>92</v>
      </c>
      <c r="B488" s="10">
        <v>42627</v>
      </c>
      <c r="C488" s="12" t="s">
        <v>127</v>
      </c>
      <c r="D488" s="9" t="s">
        <v>53</v>
      </c>
      <c r="E488" s="11" t="s">
        <v>110</v>
      </c>
      <c r="F488" s="19" t="s">
        <v>280</v>
      </c>
    </row>
    <row r="493" spans="1:6" x14ac:dyDescent="0.25">
      <c r="A493" s="3" t="s">
        <v>12</v>
      </c>
      <c r="B493" s="10">
        <v>42628</v>
      </c>
      <c r="C493" s="12" t="s">
        <v>104</v>
      </c>
      <c r="D493" s="9" t="s">
        <v>71</v>
      </c>
      <c r="E493" s="11" t="s">
        <v>107</v>
      </c>
    </row>
    <row r="494" spans="1:6" x14ac:dyDescent="0.25">
      <c r="A494" s="3" t="s">
        <v>12</v>
      </c>
      <c r="B494" s="10">
        <v>42628</v>
      </c>
      <c r="C494" s="12" t="s">
        <v>104</v>
      </c>
      <c r="D494" s="9" t="s">
        <v>53</v>
      </c>
      <c r="E494" s="11" t="s">
        <v>110</v>
      </c>
      <c r="F494" s="19" t="s">
        <v>281</v>
      </c>
    </row>
    <row r="495" spans="1:6" x14ac:dyDescent="0.25">
      <c r="A495" s="3" t="s">
        <v>15</v>
      </c>
      <c r="B495" s="10">
        <v>42628</v>
      </c>
      <c r="C495" s="12" t="s">
        <v>108</v>
      </c>
      <c r="D495" s="9" t="s">
        <v>53</v>
      </c>
      <c r="E495" s="11" t="s">
        <v>110</v>
      </c>
      <c r="F495" s="19" t="s">
        <v>279</v>
      </c>
    </row>
    <row r="496" spans="1:6" x14ac:dyDescent="0.25">
      <c r="A496" s="3" t="s">
        <v>81</v>
      </c>
      <c r="B496" s="10">
        <v>42628</v>
      </c>
      <c r="C496" s="12" t="s">
        <v>127</v>
      </c>
      <c r="D496" s="9" t="s">
        <v>53</v>
      </c>
      <c r="E496" s="11" t="s">
        <v>110</v>
      </c>
    </row>
    <row r="497" spans="1:6" x14ac:dyDescent="0.25">
      <c r="A497" s="3" t="s">
        <v>91</v>
      </c>
      <c r="B497" s="10">
        <v>42628</v>
      </c>
      <c r="C497" s="12" t="s">
        <v>168</v>
      </c>
      <c r="D497" s="9" t="s">
        <v>195</v>
      </c>
      <c r="E497" s="11" t="s">
        <v>147</v>
      </c>
      <c r="F497" s="19" t="s">
        <v>282</v>
      </c>
    </row>
    <row r="498" spans="1:6" x14ac:dyDescent="0.25">
      <c r="A498" s="3" t="s">
        <v>92</v>
      </c>
      <c r="B498" s="10">
        <v>42628</v>
      </c>
      <c r="C498" s="12" t="s">
        <v>182</v>
      </c>
      <c r="D498" s="9" t="s">
        <v>195</v>
      </c>
      <c r="E498" s="11" t="s">
        <v>147</v>
      </c>
      <c r="F498" s="19" t="s">
        <v>255</v>
      </c>
    </row>
    <row r="499" spans="1:6" x14ac:dyDescent="0.25">
      <c r="A499" s="3" t="s">
        <v>12</v>
      </c>
      <c r="B499" s="10">
        <v>42628</v>
      </c>
      <c r="C499" s="12" t="s">
        <v>104</v>
      </c>
      <c r="D499" s="9" t="s">
        <v>71</v>
      </c>
      <c r="E499" s="11" t="s">
        <v>128</v>
      </c>
    </row>
    <row r="500" spans="1:6" x14ac:dyDescent="0.25">
      <c r="A500" s="3" t="s">
        <v>12</v>
      </c>
      <c r="B500" s="10">
        <v>42628</v>
      </c>
      <c r="C500" s="12" t="s">
        <v>104</v>
      </c>
      <c r="D500" s="9" t="s">
        <v>71</v>
      </c>
      <c r="E500" s="11" t="s">
        <v>106</v>
      </c>
    </row>
    <row r="501" spans="1:6" x14ac:dyDescent="0.25">
      <c r="A501" s="3" t="s">
        <v>12</v>
      </c>
      <c r="B501" s="10">
        <v>42628</v>
      </c>
      <c r="C501" s="12" t="s">
        <v>125</v>
      </c>
      <c r="D501" s="9" t="s">
        <v>21</v>
      </c>
      <c r="E501" s="11" t="s">
        <v>120</v>
      </c>
    </row>
    <row r="502" spans="1:6" x14ac:dyDescent="0.25">
      <c r="A502" s="3" t="s">
        <v>12</v>
      </c>
      <c r="B502" s="10">
        <v>42628</v>
      </c>
      <c r="C502" s="12" t="s">
        <v>125</v>
      </c>
      <c r="D502" s="9" t="s">
        <v>53</v>
      </c>
      <c r="E502" s="11" t="s">
        <v>136</v>
      </c>
      <c r="F502" s="19" t="s">
        <v>283</v>
      </c>
    </row>
    <row r="504" spans="1:6" x14ac:dyDescent="0.25">
      <c r="A504" s="3" t="s">
        <v>12</v>
      </c>
      <c r="B504" s="10">
        <v>42629</v>
      </c>
      <c r="C504" s="12" t="s">
        <v>284</v>
      </c>
      <c r="D504" s="9" t="s">
        <v>195</v>
      </c>
      <c r="E504" s="11" t="s">
        <v>210</v>
      </c>
    </row>
    <row r="509" spans="1:6" x14ac:dyDescent="0.25">
      <c r="A509" s="3" t="s">
        <v>12</v>
      </c>
      <c r="B509" s="10">
        <v>42632</v>
      </c>
      <c r="C509" s="12" t="s">
        <v>104</v>
      </c>
      <c r="D509" s="9" t="s">
        <v>53</v>
      </c>
      <c r="E509" s="11" t="s">
        <v>110</v>
      </c>
      <c r="F509" s="19" t="s">
        <v>287</v>
      </c>
    </row>
    <row r="510" spans="1:6" x14ac:dyDescent="0.25">
      <c r="A510" s="3" t="s">
        <v>15</v>
      </c>
      <c r="B510" s="10">
        <v>42632</v>
      </c>
      <c r="C510" s="12" t="s">
        <v>108</v>
      </c>
      <c r="D510" s="9" t="s">
        <v>53</v>
      </c>
      <c r="E510" s="11" t="s">
        <v>110</v>
      </c>
      <c r="F510" s="19" t="s">
        <v>285</v>
      </c>
    </row>
    <row r="511" spans="1:6" x14ac:dyDescent="0.25">
      <c r="A511" s="3" t="s">
        <v>81</v>
      </c>
      <c r="B511" s="10">
        <v>42632</v>
      </c>
      <c r="C511" s="12" t="s">
        <v>127</v>
      </c>
      <c r="D511" s="9" t="s">
        <v>53</v>
      </c>
      <c r="E511" s="11" t="s">
        <v>110</v>
      </c>
      <c r="F511" s="19" t="s">
        <v>288</v>
      </c>
    </row>
    <row r="512" spans="1:6" x14ac:dyDescent="0.25">
      <c r="A512" s="3" t="s">
        <v>12</v>
      </c>
      <c r="B512" s="10">
        <v>42632</v>
      </c>
      <c r="C512" s="12" t="s">
        <v>125</v>
      </c>
      <c r="D512" s="9" t="s">
        <v>22</v>
      </c>
      <c r="E512" s="11" t="s">
        <v>286</v>
      </c>
    </row>
    <row r="517" spans="1:6" x14ac:dyDescent="0.25">
      <c r="A517" s="3" t="s">
        <v>94</v>
      </c>
      <c r="B517" s="10">
        <v>42633</v>
      </c>
      <c r="C517" s="12" t="s">
        <v>126</v>
      </c>
      <c r="D517" s="9" t="s">
        <v>56</v>
      </c>
      <c r="E517" s="11" t="s">
        <v>241</v>
      </c>
      <c r="F517" s="19" t="s">
        <v>289</v>
      </c>
    </row>
    <row r="518" spans="1:6" x14ac:dyDescent="0.25">
      <c r="A518" s="3" t="s">
        <v>12</v>
      </c>
      <c r="B518" s="10">
        <v>42633</v>
      </c>
      <c r="C518" s="12" t="s">
        <v>104</v>
      </c>
      <c r="D518" s="9" t="s">
        <v>71</v>
      </c>
      <c r="E518" s="11" t="s">
        <v>128</v>
      </c>
    </row>
    <row r="519" spans="1:6" x14ac:dyDescent="0.25">
      <c r="A519" s="3" t="s">
        <v>12</v>
      </c>
      <c r="B519" s="10">
        <v>42633</v>
      </c>
      <c r="C519" s="12" t="s">
        <v>104</v>
      </c>
      <c r="D519" s="9" t="s">
        <v>71</v>
      </c>
      <c r="E519" s="11" t="s">
        <v>105</v>
      </c>
    </row>
    <row r="520" spans="1:6" ht="30" x14ac:dyDescent="0.25">
      <c r="A520" s="3" t="s">
        <v>93</v>
      </c>
      <c r="B520" s="10">
        <v>42633</v>
      </c>
      <c r="C520" s="12" t="s">
        <v>167</v>
      </c>
      <c r="D520" s="9" t="s">
        <v>71</v>
      </c>
      <c r="E520" s="11" t="s">
        <v>290</v>
      </c>
      <c r="F520" s="19" t="s">
        <v>294</v>
      </c>
    </row>
    <row r="521" spans="1:6" ht="30" x14ac:dyDescent="0.25">
      <c r="A521" s="3" t="s">
        <v>93</v>
      </c>
      <c r="B521" s="10">
        <v>42633</v>
      </c>
      <c r="C521" s="12" t="s">
        <v>167</v>
      </c>
      <c r="D521" s="9" t="s">
        <v>71</v>
      </c>
      <c r="E521" s="11" t="s">
        <v>291</v>
      </c>
      <c r="F521" s="19" t="s">
        <v>294</v>
      </c>
    </row>
    <row r="522" spans="1:6" ht="30" x14ac:dyDescent="0.25">
      <c r="A522" s="3" t="s">
        <v>93</v>
      </c>
      <c r="B522" s="10">
        <v>42633</v>
      </c>
      <c r="C522" s="12" t="s">
        <v>167</v>
      </c>
      <c r="D522" s="9" t="s">
        <v>71</v>
      </c>
      <c r="E522" s="11" t="s">
        <v>292</v>
      </c>
      <c r="F522" s="19" t="s">
        <v>294</v>
      </c>
    </row>
    <row r="523" spans="1:6" ht="30" x14ac:dyDescent="0.25">
      <c r="A523" s="3" t="s">
        <v>93</v>
      </c>
      <c r="B523" s="10">
        <v>42633</v>
      </c>
      <c r="C523" s="12" t="s">
        <v>167</v>
      </c>
      <c r="D523" s="9" t="s">
        <v>71</v>
      </c>
      <c r="E523" s="11" t="s">
        <v>106</v>
      </c>
      <c r="F523" s="19" t="s">
        <v>294</v>
      </c>
    </row>
    <row r="524" spans="1:6" ht="30" x14ac:dyDescent="0.25">
      <c r="A524" s="3" t="s">
        <v>93</v>
      </c>
      <c r="B524" s="10">
        <v>42633</v>
      </c>
      <c r="C524" s="12" t="s">
        <v>167</v>
      </c>
      <c r="D524" s="9" t="s">
        <v>71</v>
      </c>
      <c r="E524" s="11" t="s">
        <v>130</v>
      </c>
      <c r="F524" s="19" t="s">
        <v>294</v>
      </c>
    </row>
    <row r="525" spans="1:6" x14ac:dyDescent="0.25">
      <c r="A525" s="3" t="s">
        <v>94</v>
      </c>
      <c r="B525" s="10">
        <v>42633</v>
      </c>
      <c r="C525" s="12" t="s">
        <v>293</v>
      </c>
      <c r="D525" s="9" t="s">
        <v>71</v>
      </c>
      <c r="E525" s="11" t="s">
        <v>290</v>
      </c>
      <c r="F525" s="19" t="s">
        <v>231</v>
      </c>
    </row>
    <row r="526" spans="1:6" x14ac:dyDescent="0.25">
      <c r="A526" s="3" t="s">
        <v>94</v>
      </c>
      <c r="B526" s="10">
        <v>42633</v>
      </c>
      <c r="C526" s="12" t="s">
        <v>293</v>
      </c>
      <c r="D526" s="9" t="s">
        <v>71</v>
      </c>
      <c r="E526" s="11" t="s">
        <v>292</v>
      </c>
      <c r="F526" s="19" t="s">
        <v>231</v>
      </c>
    </row>
    <row r="527" spans="1:6" x14ac:dyDescent="0.25">
      <c r="A527" s="3" t="s">
        <v>94</v>
      </c>
      <c r="B527" s="10">
        <v>42633</v>
      </c>
      <c r="C527" s="12" t="s">
        <v>293</v>
      </c>
      <c r="D527" s="9" t="s">
        <v>71</v>
      </c>
      <c r="E527" s="11" t="s">
        <v>291</v>
      </c>
      <c r="F527" s="19" t="s">
        <v>231</v>
      </c>
    </row>
    <row r="528" spans="1:6" x14ac:dyDescent="0.25">
      <c r="A528" s="3" t="s">
        <v>94</v>
      </c>
      <c r="B528" s="10">
        <v>42633</v>
      </c>
      <c r="C528" s="12" t="s">
        <v>293</v>
      </c>
      <c r="D528" s="9" t="s">
        <v>71</v>
      </c>
      <c r="E528" s="11" t="s">
        <v>106</v>
      </c>
      <c r="F528" s="19" t="s">
        <v>231</v>
      </c>
    </row>
    <row r="529" spans="1:6" x14ac:dyDescent="0.25">
      <c r="A529" s="3" t="s">
        <v>94</v>
      </c>
      <c r="B529" s="10">
        <v>42633</v>
      </c>
      <c r="C529" s="12" t="s">
        <v>293</v>
      </c>
      <c r="D529" s="9" t="s">
        <v>71</v>
      </c>
      <c r="E529" s="11" t="s">
        <v>130</v>
      </c>
      <c r="F529" s="19" t="s">
        <v>231</v>
      </c>
    </row>
    <row r="534" spans="1:6" x14ac:dyDescent="0.25">
      <c r="A534" s="3" t="s">
        <v>92</v>
      </c>
      <c r="B534" s="10">
        <v>42634</v>
      </c>
      <c r="C534" s="12" t="s">
        <v>125</v>
      </c>
      <c r="D534" s="9" t="s">
        <v>72</v>
      </c>
      <c r="E534" s="11" t="s">
        <v>197</v>
      </c>
      <c r="F534" s="19" t="s">
        <v>295</v>
      </c>
    </row>
    <row r="535" spans="1:6" x14ac:dyDescent="0.25">
      <c r="A535" s="3" t="s">
        <v>12</v>
      </c>
      <c r="B535" s="10">
        <v>42634</v>
      </c>
      <c r="C535" s="12" t="s">
        <v>145</v>
      </c>
      <c r="D535" s="9" t="s">
        <v>22</v>
      </c>
      <c r="E535" s="11" t="s">
        <v>296</v>
      </c>
      <c r="F535" s="19" t="s">
        <v>297</v>
      </c>
    </row>
    <row r="536" spans="1:6" x14ac:dyDescent="0.25">
      <c r="A536" s="3" t="s">
        <v>12</v>
      </c>
      <c r="B536" s="10">
        <v>42634</v>
      </c>
      <c r="C536" s="12" t="s">
        <v>228</v>
      </c>
      <c r="D536" s="9" t="s">
        <v>195</v>
      </c>
      <c r="E536" s="11" t="s">
        <v>238</v>
      </c>
    </row>
    <row r="537" spans="1:6" x14ac:dyDescent="0.25">
      <c r="A537" s="3" t="s">
        <v>12</v>
      </c>
      <c r="B537" s="10">
        <v>42634</v>
      </c>
      <c r="C537" s="12" t="s">
        <v>104</v>
      </c>
      <c r="D537" s="9" t="s">
        <v>53</v>
      </c>
      <c r="E537" s="11" t="s">
        <v>110</v>
      </c>
      <c r="F537" s="19" t="s">
        <v>298</v>
      </c>
    </row>
    <row r="538" spans="1:6" x14ac:dyDescent="0.25">
      <c r="A538" s="3" t="s">
        <v>15</v>
      </c>
      <c r="B538" s="10">
        <v>42634</v>
      </c>
      <c r="C538" s="12" t="s">
        <v>108</v>
      </c>
      <c r="D538" s="9" t="s">
        <v>53</v>
      </c>
      <c r="E538" s="11" t="s">
        <v>110</v>
      </c>
      <c r="F538" s="19" t="s">
        <v>299</v>
      </c>
    </row>
    <row r="539" spans="1:6" x14ac:dyDescent="0.25">
      <c r="A539" s="3" t="s">
        <v>81</v>
      </c>
      <c r="B539" s="10">
        <v>42634</v>
      </c>
      <c r="C539" s="12" t="s">
        <v>127</v>
      </c>
      <c r="D539" s="9" t="s">
        <v>53</v>
      </c>
      <c r="E539" s="11" t="s">
        <v>110</v>
      </c>
    </row>
    <row r="544" spans="1:6" x14ac:dyDescent="0.25">
      <c r="A544" s="3" t="s">
        <v>12</v>
      </c>
      <c r="B544" s="10">
        <v>42635</v>
      </c>
      <c r="C544" s="12" t="s">
        <v>145</v>
      </c>
      <c r="D544" s="9" t="s">
        <v>56</v>
      </c>
      <c r="E544" s="11" t="s">
        <v>163</v>
      </c>
    </row>
    <row r="545" spans="1:6" x14ac:dyDescent="0.25">
      <c r="A545" s="3" t="s">
        <v>12</v>
      </c>
      <c r="B545" s="10">
        <v>42635</v>
      </c>
      <c r="C545" s="12" t="s">
        <v>104</v>
      </c>
      <c r="D545" s="9" t="s">
        <v>71</v>
      </c>
      <c r="E545" s="11" t="s">
        <v>128</v>
      </c>
    </row>
    <row r="546" spans="1:6" x14ac:dyDescent="0.25">
      <c r="A546" s="3" t="s">
        <v>12</v>
      </c>
      <c r="B546" s="10">
        <v>42635</v>
      </c>
      <c r="C546" s="12" t="s">
        <v>104</v>
      </c>
      <c r="D546" s="9" t="s">
        <v>71</v>
      </c>
      <c r="E546" s="11" t="s">
        <v>106</v>
      </c>
    </row>
    <row r="547" spans="1:6" x14ac:dyDescent="0.25">
      <c r="A547" s="3" t="s">
        <v>12</v>
      </c>
      <c r="B547" s="10">
        <v>42635</v>
      </c>
      <c r="C547" s="12" t="s">
        <v>125</v>
      </c>
      <c r="D547" s="9" t="s">
        <v>53</v>
      </c>
      <c r="E547" s="11" t="s">
        <v>136</v>
      </c>
      <c r="F547" s="19" t="s">
        <v>300</v>
      </c>
    </row>
    <row r="548" spans="1:6" x14ac:dyDescent="0.25">
      <c r="A548" s="3" t="s">
        <v>91</v>
      </c>
      <c r="B548" s="10">
        <v>42635</v>
      </c>
      <c r="C548" s="12" t="s">
        <v>168</v>
      </c>
      <c r="D548" s="9" t="s">
        <v>195</v>
      </c>
      <c r="E548" s="11" t="s">
        <v>147</v>
      </c>
      <c r="F548" s="19" t="s">
        <v>282</v>
      </c>
    </row>
    <row r="549" spans="1:6" x14ac:dyDescent="0.25">
      <c r="A549" s="3" t="s">
        <v>92</v>
      </c>
      <c r="B549" s="10">
        <v>42635</v>
      </c>
      <c r="C549" s="12" t="s">
        <v>182</v>
      </c>
      <c r="D549" s="9" t="s">
        <v>195</v>
      </c>
      <c r="E549" s="11" t="s">
        <v>147</v>
      </c>
      <c r="F549" s="19" t="s">
        <v>255</v>
      </c>
    </row>
    <row r="554" spans="1:6" ht="30" x14ac:dyDescent="0.25">
      <c r="A554" s="3" t="s">
        <v>92</v>
      </c>
      <c r="B554" s="10">
        <v>42636</v>
      </c>
      <c r="C554" s="12" t="s">
        <v>108</v>
      </c>
      <c r="D554" s="9" t="s">
        <v>72</v>
      </c>
      <c r="E554" s="11" t="s">
        <v>197</v>
      </c>
      <c r="F554" s="19" t="s">
        <v>301</v>
      </c>
    </row>
    <row r="555" spans="1:6" x14ac:dyDescent="0.25">
      <c r="A555" s="3" t="s">
        <v>92</v>
      </c>
      <c r="B555" s="10">
        <v>42636</v>
      </c>
      <c r="C555" s="12" t="s">
        <v>108</v>
      </c>
      <c r="D555" s="9" t="s">
        <v>68</v>
      </c>
      <c r="E555" s="11" t="s">
        <v>217</v>
      </c>
      <c r="F555" s="19" t="s">
        <v>302</v>
      </c>
    </row>
    <row r="559" spans="1:6" x14ac:dyDescent="0.25">
      <c r="A559" s="3" t="s">
        <v>81</v>
      </c>
      <c r="B559" s="10">
        <v>42639</v>
      </c>
      <c r="C559" s="12" t="s">
        <v>108</v>
      </c>
      <c r="D559" s="9" t="s">
        <v>65</v>
      </c>
      <c r="E559" s="11" t="s">
        <v>200</v>
      </c>
      <c r="F559" s="19" t="s">
        <v>303</v>
      </c>
    </row>
    <row r="560" spans="1:6" ht="30" x14ac:dyDescent="0.25">
      <c r="A560" s="3" t="s">
        <v>92</v>
      </c>
      <c r="B560" s="10">
        <v>42639</v>
      </c>
      <c r="C560" s="12" t="s">
        <v>104</v>
      </c>
      <c r="D560" s="9" t="s">
        <v>56</v>
      </c>
      <c r="E560" s="11" t="s">
        <v>259</v>
      </c>
      <c r="F560" s="19" t="s">
        <v>304</v>
      </c>
    </row>
    <row r="561" spans="1:6" x14ac:dyDescent="0.25">
      <c r="A561" s="3" t="s">
        <v>12</v>
      </c>
      <c r="B561" s="10">
        <v>42639</v>
      </c>
      <c r="C561" s="12" t="s">
        <v>125</v>
      </c>
      <c r="D561" s="9" t="s">
        <v>53</v>
      </c>
      <c r="E561" s="11" t="s">
        <v>152</v>
      </c>
    </row>
    <row r="562" spans="1:6" x14ac:dyDescent="0.25">
      <c r="A562" s="3" t="s">
        <v>12</v>
      </c>
      <c r="B562" s="10">
        <v>42639</v>
      </c>
      <c r="C562" s="12" t="s">
        <v>104</v>
      </c>
      <c r="D562" s="9" t="s">
        <v>53</v>
      </c>
      <c r="E562" s="11" t="s">
        <v>110</v>
      </c>
      <c r="F562" s="19" t="s">
        <v>305</v>
      </c>
    </row>
    <row r="563" spans="1:6" x14ac:dyDescent="0.25">
      <c r="A563" s="3" t="s">
        <v>15</v>
      </c>
      <c r="B563" s="10">
        <v>42639</v>
      </c>
      <c r="C563" s="12" t="s">
        <v>108</v>
      </c>
      <c r="D563" s="9" t="s">
        <v>53</v>
      </c>
      <c r="E563" s="11" t="s">
        <v>110</v>
      </c>
      <c r="F563" s="19" t="s">
        <v>299</v>
      </c>
    </row>
    <row r="564" spans="1:6" x14ac:dyDescent="0.25">
      <c r="A564" s="3" t="s">
        <v>12</v>
      </c>
      <c r="B564" s="10">
        <v>42639</v>
      </c>
      <c r="C564" s="12" t="s">
        <v>145</v>
      </c>
      <c r="D564" s="9" t="s">
        <v>21</v>
      </c>
      <c r="E564" s="11" t="s">
        <v>173</v>
      </c>
    </row>
    <row r="565" spans="1:6" ht="30" x14ac:dyDescent="0.25">
      <c r="A565" s="3" t="s">
        <v>92</v>
      </c>
      <c r="B565" s="10">
        <v>42639</v>
      </c>
      <c r="C565" s="12" t="s">
        <v>127</v>
      </c>
      <c r="D565" s="9" t="s">
        <v>72</v>
      </c>
      <c r="E565" s="11" t="s">
        <v>197</v>
      </c>
      <c r="F565" s="19" t="s">
        <v>301</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2016-09-26T18:48:09Z</dcterms:modified>
</cp:coreProperties>
</file>