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<sst xmlns="http://schemas.openxmlformats.org/spreadsheetml/2006/main" count="2429" uniqueCount="280">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</sst>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9"/>
  <sheetViews>
    <sheetView tabSelected="1" topLeftCell="A668" zoomScaleNormal="100" workbookViewId="0">
      <selection activeCell="F682" sqref="F682"/>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x14ac:dyDescent="0.25">
      <c r="A670" s="3" t="s">
        <v>80</v>
      </c>
      <c r="B670" s="10">
        <v>42681</v>
      </c>
      <c r="C670" s="12" t="s">
        <v>124</v>
      </c>
      <c r="D670" s="9" t="s">
        <v>26</v>
      </c>
      <c r="E670" s="11" t="s">
        <v>131</v>
      </c>
      <c r="F670" s="19" t="s">
        <v>240</v>
      </c>
    </row>
    <row r="671" spans="1:6" x14ac:dyDescent="0.25">
      <c r="A671" s="3" t="s">
        <v>80</v>
      </c>
      <c r="B671" s="10">
        <v>42681</v>
      </c>
      <c r="C671" s="12" t="s">
        <v>140</v>
      </c>
      <c r="D671" s="9" t="s">
        <v>26</v>
      </c>
      <c r="E671" s="11" t="s">
        <v>132</v>
      </c>
      <c r="F671" s="19" t="s">
        <v>240</v>
      </c>
    </row>
    <row r="672" spans="1:6" x14ac:dyDescent="0.25">
      <c r="A672" s="3" t="s">
        <v>80</v>
      </c>
      <c r="B672" s="10">
        <v>42681</v>
      </c>
      <c r="C672" s="12" t="s">
        <v>140</v>
      </c>
      <c r="D672" s="9" t="s">
        <v>26</v>
      </c>
      <c r="E672" s="11" t="s">
        <v>113</v>
      </c>
      <c r="F672" s="19" t="s">
        <v>240</v>
      </c>
    </row>
    <row r="673" spans="1:6" x14ac:dyDescent="0.25">
      <c r="A673" s="3" t="s">
        <v>80</v>
      </c>
      <c r="B673" s="10">
        <v>42681</v>
      </c>
      <c r="C673" s="12" t="s">
        <v>108</v>
      </c>
      <c r="D673" s="9" t="s">
        <v>26</v>
      </c>
      <c r="E673" s="11" t="s">
        <v>105</v>
      </c>
      <c r="F673" s="19" t="s">
        <v>240</v>
      </c>
    </row>
    <row r="674" spans="1:6" x14ac:dyDescent="0.25">
      <c r="A674" s="3" t="s">
        <v>80</v>
      </c>
      <c r="B674" s="10">
        <v>42681</v>
      </c>
      <c r="C674" s="12" t="s">
        <v>140</v>
      </c>
      <c r="D674" s="9" t="s">
        <v>26</v>
      </c>
      <c r="E674" s="11" t="s">
        <v>133</v>
      </c>
      <c r="F674" s="19" t="s">
        <v>240</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2016-11-07T19:04:47Z</dcterms:modified>
</cp:coreProperties>
</file>