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<sst xmlns="http://schemas.openxmlformats.org/spreadsheetml/2006/main" count="61278" uniqueCount="1101">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</sst>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930"/>
  <sheetViews>
    <sheetView tabSelected="1" topLeftCell="A9912" zoomScaleNormal="100" workbookViewId="0">
      <selection activeCell="G9933" sqref="G993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sheetData>
  <sheetProtection formatCells="0" formatColumns="0"/>
  <sortState ref="A9925:H9930">
    <sortCondition ref="D9925:D9930"/>
    <sortCondition ref="E9925:E993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&amp;C&amp;"Calibri,Bold"&amp;20Keagan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1" sqref="C1:C1048576"/>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2016-11-04T22:26:58Z</cp:lastPrinted>
  <dcterms:created xsi:type="dcterms:W3CDTF">2014-10-09T23:01:51Z</dcterms:created>
  <dcterms:modified xsi:type="dcterms:W3CDTF">2016-11-07T19:11:59Z</dcterms:modified>
</cp:coreProperties>
</file>