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<sst xmlns="http://schemas.openxmlformats.org/spreadsheetml/2006/main" count="1628" uniqueCount="359">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</sst>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5"/>
  <sheetViews>
    <sheetView tabSelected="1" zoomScaleNormal="100" workbookViewId="0">
      <pane ySplit="1" topLeftCell="A343" activePane="bottomLeft" state="frozen"/>
      <selection pane="bottomLeft" activeCell="F358" sqref="F358"/>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226</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226</v>
      </c>
      <c r="D355" s="18" t="s">
        <v>51</v>
      </c>
      <c r="E355" s="19" t="s">
        <v>199</v>
      </c>
      <c r="F355" s="20" t="s">
        <v>357</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2016-10-13T16:12:53Z</dcterms:modified>
</cp:coreProperties>
</file>