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<sst xmlns="http://schemas.openxmlformats.org/spreadsheetml/2006/main" count="3903" uniqueCount="520">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</sst>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22"/>
  <sheetViews>
    <sheetView tabSelected="1" topLeftCell="A1099" zoomScaleNormal="100" workbookViewId="0">
      <selection activeCell="F1122" sqref="F112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2016-12-07T20:19:57Z</dcterms:modified>
</cp:coreProperties>
</file>