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<sst xmlns="http://schemas.openxmlformats.org/spreadsheetml/2006/main" count="7827" uniqueCount="377">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</sst>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76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2016-07-28T18:37:10Z</cp:lastPrinted>
  <dcterms:created xsi:type="dcterms:W3CDTF">2014-10-09T23:01:51Z</dcterms:created>
  <dcterms:modified xsi:type="dcterms:W3CDTF">2016-07-29T19:33:57Z</dcterms:modified>
</cp:coreProperties>
</file>