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<sst xmlns="http://schemas.openxmlformats.org/spreadsheetml/2006/main" count="1919" uniqueCount="301">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</sst>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49"/>
  <sheetViews>
    <sheetView tabSelected="1" topLeftCell="A536" zoomScaleNormal="100" workbookViewId="0">
      <selection activeCell="F549" sqref="F549"/>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2016-09-22T18:40:31Z</dcterms:modified>
</cp:coreProperties>
</file>