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<sst xmlns="http://schemas.openxmlformats.org/spreadsheetml/2006/main" count="1632" uniqueCount="265">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</sst>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58"/>
  <sheetViews>
    <sheetView tabSelected="1" topLeftCell="A442" zoomScaleNormal="100" workbookViewId="0">
      <selection activeCell="A458" sqref="A458"/>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2016-09-12T15:22:13Z</dcterms:modified>
</cp:coreProperties>
</file>