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<sst xmlns="http://schemas.openxmlformats.org/spreadsheetml/2006/main" count="8389" uniqueCount="380">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</sst>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80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 t="s">
        <v>377</v>
      </c>
      <c r="D1378" s="14" t="s">
        <v>296</v>
      </c>
      <c r="E1378" s="9" t="s">
        <v>113</v>
      </c>
      <c r="F1378" s="13" t="s">
        <v>235</v>
      </c>
    </row>
    <row r="1379" spans="2:8" x14ac:dyDescent="0.25">
      <c r="B1379" s="48" t="s">
        <v>27</v>
      </c>
      <c r="C1379" s="11" t="s">
        <v>377</v>
      </c>
      <c r="D1379" s="14" t="s">
        <v>296</v>
      </c>
      <c r="E1379" s="9" t="s">
        <v>113</v>
      </c>
      <c r="F1379" s="13" t="s">
        <v>258</v>
      </c>
    </row>
    <row r="1380" spans="2:8" x14ac:dyDescent="0.25">
      <c r="B1380" s="48" t="s">
        <v>27</v>
      </c>
      <c r="C1380" s="11" t="s">
        <v>377</v>
      </c>
      <c r="D1380" s="14" t="s">
        <v>50</v>
      </c>
      <c r="E1380" s="9" t="s">
        <v>113</v>
      </c>
      <c r="F1380" s="13" t="s">
        <v>163</v>
      </c>
    </row>
    <row r="1381" spans="2:8" x14ac:dyDescent="0.25">
      <c r="B1381" s="70" t="s">
        <v>27</v>
      </c>
      <c r="C1381" s="11" t="s">
        <v>377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70" t="s">
        <v>27</v>
      </c>
      <c r="C1382" s="11" t="s">
        <v>377</v>
      </c>
      <c r="D1382" s="14" t="s">
        <v>43</v>
      </c>
      <c r="E1382" s="9" t="s">
        <v>110</v>
      </c>
      <c r="F1382" s="13" t="s">
        <v>277</v>
      </c>
      <c r="G1382" s="98" t="s">
        <v>162</v>
      </c>
    </row>
    <row r="1383" spans="2:8" x14ac:dyDescent="0.25">
      <c r="B1383" s="48" t="s">
        <v>27</v>
      </c>
      <c r="C1383" s="11" t="s">
        <v>377</v>
      </c>
      <c r="D1383" s="14" t="s">
        <v>43</v>
      </c>
      <c r="E1383" s="9" t="s">
        <v>110</v>
      </c>
      <c r="F1383" s="13" t="s">
        <v>239</v>
      </c>
    </row>
    <row r="1384" spans="2:8" x14ac:dyDescent="0.25">
      <c r="B1384" s="70" t="s">
        <v>27</v>
      </c>
      <c r="C1384" s="11" t="s">
        <v>377</v>
      </c>
      <c r="D1384" s="14" t="s">
        <v>43</v>
      </c>
      <c r="E1384" s="9" t="s">
        <v>26</v>
      </c>
      <c r="F1384" s="13" t="s">
        <v>206</v>
      </c>
      <c r="G1384" s="98" t="s">
        <v>162</v>
      </c>
    </row>
    <row r="1385" spans="2:8" x14ac:dyDescent="0.25">
      <c r="B1385" s="70" t="s">
        <v>27</v>
      </c>
      <c r="C1385" s="11" t="s">
        <v>377</v>
      </c>
      <c r="D1385" s="14" t="s">
        <v>43</v>
      </c>
      <c r="E1385" s="9" t="s">
        <v>26</v>
      </c>
      <c r="F1385" s="13" t="s">
        <v>38</v>
      </c>
      <c r="G1385" s="98" t="s">
        <v>162</v>
      </c>
    </row>
    <row r="1386" spans="2:8" x14ac:dyDescent="0.25">
      <c r="B1386" s="48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8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8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48" t="s">
        <v>27</v>
      </c>
      <c r="C1389" s="11" t="s">
        <v>377</v>
      </c>
      <c r="D1389" s="14" t="s">
        <v>46</v>
      </c>
      <c r="E1389" s="9" t="s">
        <v>105</v>
      </c>
      <c r="F1389" s="13" t="s">
        <v>111</v>
      </c>
    </row>
    <row r="1390" spans="2:8" x14ac:dyDescent="0.25">
      <c r="B1390" s="48" t="s">
        <v>27</v>
      </c>
      <c r="C1390" s="11" t="s">
        <v>377</v>
      </c>
      <c r="D1390" s="14" t="s">
        <v>46</v>
      </c>
      <c r="E1390" s="9" t="s">
        <v>105</v>
      </c>
      <c r="F1390" s="13" t="s">
        <v>106</v>
      </c>
    </row>
    <row r="1391" spans="2:8" x14ac:dyDescent="0.25">
      <c r="B1391" s="48" t="s">
        <v>27</v>
      </c>
      <c r="C1391" s="11" t="s">
        <v>377</v>
      </c>
      <c r="D1391" s="14" t="s">
        <v>46</v>
      </c>
      <c r="E1391" s="9" t="s">
        <v>105</v>
      </c>
      <c r="F1391" s="13" t="s">
        <v>163</v>
      </c>
    </row>
    <row r="1392" spans="2:8" x14ac:dyDescent="0.25">
      <c r="B1392" s="70" t="s">
        <v>27</v>
      </c>
      <c r="C1392" s="11" t="s">
        <v>377</v>
      </c>
      <c r="D1392" s="14" t="s">
        <v>45</v>
      </c>
      <c r="E1392" s="9" t="s">
        <v>26</v>
      </c>
      <c r="F1392" s="13" t="s">
        <v>37</v>
      </c>
      <c r="G1392" s="98" t="s">
        <v>162</v>
      </c>
    </row>
    <row r="1393" spans="2:7" x14ac:dyDescent="0.25">
      <c r="B1393" s="48" t="s">
        <v>27</v>
      </c>
      <c r="C1393" s="11" t="s">
        <v>377</v>
      </c>
      <c r="D1393" s="14" t="s">
        <v>30</v>
      </c>
      <c r="E1393" s="9" t="s">
        <v>114</v>
      </c>
      <c r="F1393" s="13" t="s">
        <v>116</v>
      </c>
    </row>
    <row r="1394" spans="2:7" x14ac:dyDescent="0.25">
      <c r="B1394" s="48" t="s">
        <v>27</v>
      </c>
      <c r="C1394" s="11" t="s">
        <v>377</v>
      </c>
      <c r="D1394" s="14" t="s">
        <v>30</v>
      </c>
      <c r="E1394" s="9" t="s">
        <v>114</v>
      </c>
      <c r="F1394" s="13" t="s">
        <v>117</v>
      </c>
    </row>
    <row r="1395" spans="2:7" x14ac:dyDescent="0.25">
      <c r="B1395" s="70" t="s">
        <v>27</v>
      </c>
      <c r="C1395" s="11" t="s">
        <v>377</v>
      </c>
      <c r="D1395" s="14" t="s">
        <v>220</v>
      </c>
      <c r="E1395" s="9" t="s">
        <v>24</v>
      </c>
      <c r="F1395" s="13" t="s">
        <v>52</v>
      </c>
      <c r="G1395" s="98" t="s">
        <v>162</v>
      </c>
    </row>
    <row r="1396" spans="2:7" x14ac:dyDescent="0.25">
      <c r="B1396" s="70" t="s">
        <v>27</v>
      </c>
      <c r="C1396" s="11" t="s">
        <v>377</v>
      </c>
      <c r="D1396" s="14" t="s">
        <v>296</v>
      </c>
      <c r="E1396" s="9" t="s">
        <v>107</v>
      </c>
      <c r="F1396" s="13" t="s">
        <v>54</v>
      </c>
      <c r="G1396" s="98" t="s">
        <v>162</v>
      </c>
    </row>
    <row r="1397" spans="2:7" x14ac:dyDescent="0.25">
      <c r="B1397" s="48" t="s">
        <v>27</v>
      </c>
      <c r="C1397" s="11" t="s">
        <v>377</v>
      </c>
      <c r="D1397" s="14" t="s">
        <v>44</v>
      </c>
      <c r="E1397" s="9" t="s">
        <v>107</v>
      </c>
      <c r="F1397" s="13" t="s">
        <v>81</v>
      </c>
    </row>
    <row r="1398" spans="2:7" x14ac:dyDescent="0.25">
      <c r="B1398" s="96" t="s">
        <v>139</v>
      </c>
      <c r="C1398" s="11" t="s">
        <v>377</v>
      </c>
      <c r="D1398" s="14" t="s">
        <v>34</v>
      </c>
      <c r="E1398" s="9" t="s">
        <v>112</v>
      </c>
      <c r="F1398" s="13" t="s">
        <v>270</v>
      </c>
      <c r="G1398" s="97" t="s">
        <v>329</v>
      </c>
    </row>
    <row r="1399" spans="2:7" x14ac:dyDescent="0.25">
      <c r="B1399" s="48" t="s">
        <v>27</v>
      </c>
      <c r="C1399" s="11" t="s">
        <v>377</v>
      </c>
      <c r="D1399" s="14" t="s">
        <v>35</v>
      </c>
      <c r="E1399" s="9" t="s">
        <v>129</v>
      </c>
      <c r="F1399" s="13" t="s">
        <v>69</v>
      </c>
    </row>
    <row r="1400" spans="2:7" x14ac:dyDescent="0.25">
      <c r="B1400" s="48" t="s">
        <v>27</v>
      </c>
      <c r="C1400" s="11" t="s">
        <v>377</v>
      </c>
      <c r="D1400" s="14" t="s">
        <v>46</v>
      </c>
      <c r="E1400" s="9" t="s">
        <v>22</v>
      </c>
      <c r="F1400" s="13" t="s">
        <v>246</v>
      </c>
    </row>
    <row r="1401" spans="2:7" x14ac:dyDescent="0.25">
      <c r="B1401" s="70" t="s">
        <v>27</v>
      </c>
      <c r="C1401" s="11" t="s">
        <v>377</v>
      </c>
      <c r="D1401" s="14" t="s">
        <v>46</v>
      </c>
      <c r="E1401" s="9" t="s">
        <v>129</v>
      </c>
      <c r="F1401" s="13" t="s">
        <v>66</v>
      </c>
      <c r="G1401" s="98" t="s">
        <v>162</v>
      </c>
    </row>
    <row r="1402" spans="2:7" x14ac:dyDescent="0.25">
      <c r="B1402" s="70" t="s">
        <v>27</v>
      </c>
      <c r="C1402" s="11" t="s">
        <v>377</v>
      </c>
      <c r="D1402" s="14" t="s">
        <v>46</v>
      </c>
      <c r="E1402" s="9" t="s">
        <v>129</v>
      </c>
      <c r="F1402" s="13" t="s">
        <v>67</v>
      </c>
      <c r="G1402" s="98" t="s">
        <v>162</v>
      </c>
    </row>
    <row r="1403" spans="2:7" x14ac:dyDescent="0.25">
      <c r="B1403" s="70" t="s">
        <v>27</v>
      </c>
      <c r="C1403" s="11" t="s">
        <v>377</v>
      </c>
      <c r="D1403" s="14" t="s">
        <v>46</v>
      </c>
      <c r="E1403" s="9" t="s">
        <v>129</v>
      </c>
      <c r="F1403" s="13" t="s">
        <v>68</v>
      </c>
      <c r="G1403" s="98" t="s">
        <v>162</v>
      </c>
    </row>
    <row r="1404" spans="2:7" x14ac:dyDescent="0.25">
      <c r="B1404" s="70" t="s">
        <v>27</v>
      </c>
      <c r="C1404" s="11" t="s">
        <v>377</v>
      </c>
      <c r="D1404" s="14" t="s">
        <v>46</v>
      </c>
      <c r="E1404" s="9" t="s">
        <v>129</v>
      </c>
      <c r="F1404" s="13" t="s">
        <v>70</v>
      </c>
      <c r="G1404" s="98" t="s">
        <v>162</v>
      </c>
    </row>
    <row r="1405" spans="2:7" x14ac:dyDescent="0.25">
      <c r="B1405" s="70" t="s">
        <v>27</v>
      </c>
      <c r="C1405" s="11" t="s">
        <v>377</v>
      </c>
      <c r="D1405" s="14" t="s">
        <v>46</v>
      </c>
      <c r="E1405" s="9" t="s">
        <v>129</v>
      </c>
      <c r="F1405" s="13" t="s">
        <v>71</v>
      </c>
      <c r="G1405" s="98" t="s">
        <v>162</v>
      </c>
    </row>
    <row r="1406" spans="2:7" x14ac:dyDescent="0.25">
      <c r="B1406" s="70" t="s">
        <v>27</v>
      </c>
      <c r="C1406" s="11" t="s">
        <v>377</v>
      </c>
      <c r="D1406" s="14" t="s">
        <v>46</v>
      </c>
      <c r="E1406" s="9" t="s">
        <v>129</v>
      </c>
      <c r="F1406" s="13" t="s">
        <v>72</v>
      </c>
      <c r="G1406" s="98" t="s">
        <v>162</v>
      </c>
    </row>
    <row r="1407" spans="2:7" x14ac:dyDescent="0.25">
      <c r="B1407" s="70" t="s">
        <v>27</v>
      </c>
      <c r="C1407" s="11" t="s">
        <v>377</v>
      </c>
      <c r="D1407" s="14" t="s">
        <v>46</v>
      </c>
      <c r="E1407" s="9" t="s">
        <v>129</v>
      </c>
      <c r="F1407" s="13" t="s">
        <v>302</v>
      </c>
      <c r="G1407" s="98" t="s">
        <v>162</v>
      </c>
    </row>
    <row r="1408" spans="2:7" x14ac:dyDescent="0.25">
      <c r="B1408" s="70" t="s">
        <v>27</v>
      </c>
      <c r="C1408" s="11" t="s">
        <v>377</v>
      </c>
      <c r="D1408" s="14" t="s">
        <v>36</v>
      </c>
      <c r="E1408" s="9" t="s">
        <v>22</v>
      </c>
      <c r="F1408" s="13" t="s">
        <v>205</v>
      </c>
      <c r="G1408" s="98" t="s">
        <v>162</v>
      </c>
    </row>
    <row r="1409" spans="2:7" ht="45" x14ac:dyDescent="0.25">
      <c r="B1409" s="96" t="s">
        <v>16</v>
      </c>
      <c r="C1409" s="11" t="s">
        <v>377</v>
      </c>
      <c r="D1409" s="14" t="s">
        <v>167</v>
      </c>
      <c r="E1409" s="9" t="s">
        <v>22</v>
      </c>
      <c r="F1409" s="13" t="s">
        <v>37</v>
      </c>
      <c r="G1409" s="97" t="s">
        <v>364</v>
      </c>
    </row>
    <row r="1410" spans="2:7" x14ac:dyDescent="0.25">
      <c r="B1410" s="48" t="s">
        <v>27</v>
      </c>
      <c r="C1410" s="11" t="s">
        <v>377</v>
      </c>
      <c r="D1410" s="14" t="s">
        <v>30</v>
      </c>
      <c r="E1410" s="9" t="s">
        <v>22</v>
      </c>
      <c r="F1410" s="13" t="s">
        <v>57</v>
      </c>
    </row>
    <row r="1411" spans="2:7" x14ac:dyDescent="0.25">
      <c r="B1411" s="70" t="s">
        <v>27</v>
      </c>
      <c r="C1411" s="11" t="s">
        <v>377</v>
      </c>
      <c r="D1411" s="14" t="s">
        <v>32</v>
      </c>
      <c r="E1411" s="9" t="s">
        <v>22</v>
      </c>
      <c r="F1411" s="13" t="s">
        <v>297</v>
      </c>
      <c r="G1411" s="98" t="s">
        <v>162</v>
      </c>
    </row>
    <row r="1412" spans="2:7" x14ac:dyDescent="0.25">
      <c r="B1412" s="48" t="s">
        <v>27</v>
      </c>
      <c r="C1412" s="11" t="s">
        <v>377</v>
      </c>
      <c r="D1412" s="14" t="s">
        <v>378</v>
      </c>
      <c r="E1412" s="9" t="s">
        <v>28</v>
      </c>
      <c r="F1412" s="13" t="s">
        <v>250</v>
      </c>
    </row>
    <row r="1413" spans="2:7" x14ac:dyDescent="0.25">
      <c r="B1413" s="48" t="s">
        <v>27</v>
      </c>
      <c r="C1413" s="11" t="s">
        <v>377</v>
      </c>
      <c r="D1413" s="14" t="s">
        <v>378</v>
      </c>
      <c r="E1413" s="9" t="s">
        <v>28</v>
      </c>
      <c r="F1413" s="13" t="s">
        <v>379</v>
      </c>
    </row>
    <row r="1414" spans="2:7" x14ac:dyDescent="0.25">
      <c r="B1414" s="70" t="s">
        <v>27</v>
      </c>
      <c r="C1414" s="11" t="s">
        <v>377</v>
      </c>
      <c r="D1414" s="14" t="s">
        <v>50</v>
      </c>
      <c r="E1414" s="9" t="s">
        <v>22</v>
      </c>
      <c r="F1414" s="13" t="s">
        <v>55</v>
      </c>
      <c r="G1414" s="98" t="s">
        <v>162</v>
      </c>
    </row>
    <row r="1415" spans="2:7" x14ac:dyDescent="0.25">
      <c r="B1415" s="48" t="s">
        <v>27</v>
      </c>
      <c r="C1415" s="11" t="s">
        <v>377</v>
      </c>
      <c r="D1415" s="14" t="s">
        <v>50</v>
      </c>
      <c r="E1415" s="9" t="s">
        <v>22</v>
      </c>
      <c r="F1415" s="13" t="s">
        <v>54</v>
      </c>
    </row>
    <row r="1416" spans="2:7" x14ac:dyDescent="0.25">
      <c r="B1416" s="70" t="s">
        <v>27</v>
      </c>
      <c r="C1416" s="11" t="s">
        <v>377</v>
      </c>
      <c r="D1416" s="14" t="s">
        <v>44</v>
      </c>
      <c r="E1416" s="9" t="s">
        <v>25</v>
      </c>
      <c r="F1416" s="13" t="s">
        <v>59</v>
      </c>
      <c r="G1416" s="98" t="s">
        <v>162</v>
      </c>
    </row>
    <row r="1417" spans="2:7" x14ac:dyDescent="0.25">
      <c r="B1417" s="48" t="s">
        <v>27</v>
      </c>
      <c r="C1417" s="11" t="s">
        <v>377</v>
      </c>
      <c r="D1417" s="14" t="s">
        <v>34</v>
      </c>
      <c r="E1417" s="9" t="s">
        <v>22</v>
      </c>
      <c r="F1417" s="13" t="s">
        <v>254</v>
      </c>
    </row>
    <row r="1418" spans="2:7" x14ac:dyDescent="0.25">
      <c r="B1418" s="48" t="s">
        <v>27</v>
      </c>
      <c r="C1418" s="11" t="s">
        <v>377</v>
      </c>
      <c r="D1418" s="14" t="s">
        <v>34</v>
      </c>
      <c r="E1418" s="9" t="s">
        <v>112</v>
      </c>
      <c r="F1418" s="13" t="s">
        <v>274</v>
      </c>
    </row>
    <row r="1419" spans="2:7" x14ac:dyDescent="0.25">
      <c r="B1419" s="70" t="s">
        <v>27</v>
      </c>
      <c r="C1419" s="11" t="s">
        <v>377</v>
      </c>
      <c r="D1419" s="14" t="s">
        <v>34</v>
      </c>
      <c r="E1419" s="9" t="s">
        <v>112</v>
      </c>
      <c r="F1419" s="13" t="s">
        <v>33</v>
      </c>
      <c r="G1419" s="98" t="s">
        <v>162</v>
      </c>
    </row>
    <row r="1420" spans="2:7" ht="45" x14ac:dyDescent="0.25">
      <c r="B1420" s="96" t="s">
        <v>77</v>
      </c>
      <c r="C1420" s="11" t="s">
        <v>377</v>
      </c>
      <c r="D1420" s="14" t="s">
        <v>43</v>
      </c>
      <c r="E1420" s="9" t="s">
        <v>21</v>
      </c>
      <c r="F1420" s="13" t="s">
        <v>330</v>
      </c>
      <c r="G1420" s="97" t="s">
        <v>361</v>
      </c>
    </row>
    <row r="1421" spans="2:7" x14ac:dyDescent="0.25">
      <c r="B1421" s="48" t="s">
        <v>27</v>
      </c>
      <c r="C1421" s="11" t="s">
        <v>377</v>
      </c>
      <c r="D1421" s="14" t="s">
        <v>46</v>
      </c>
      <c r="E1421" s="9" t="s">
        <v>103</v>
      </c>
      <c r="F1421" s="13" t="s">
        <v>312</v>
      </c>
    </row>
    <row r="1422" spans="2:7" x14ac:dyDescent="0.25">
      <c r="B1422" s="70" t="s">
        <v>27</v>
      </c>
      <c r="C1422" s="11" t="s">
        <v>377</v>
      </c>
      <c r="D1422" s="14" t="s">
        <v>36</v>
      </c>
      <c r="E1422" s="9" t="s">
        <v>21</v>
      </c>
      <c r="F1422" s="13" t="s">
        <v>60</v>
      </c>
      <c r="G1422" s="98" t="s">
        <v>162</v>
      </c>
    </row>
    <row r="1423" spans="2:7" x14ac:dyDescent="0.25">
      <c r="B1423" s="70" t="s">
        <v>27</v>
      </c>
      <c r="C1423" s="11" t="s">
        <v>377</v>
      </c>
      <c r="D1423" s="14" t="s">
        <v>30</v>
      </c>
      <c r="E1423" s="9" t="s">
        <v>103</v>
      </c>
      <c r="F1423" s="13" t="s">
        <v>310</v>
      </c>
      <c r="G1423" s="98" t="s">
        <v>162</v>
      </c>
    </row>
    <row r="1424" spans="2:7" x14ac:dyDescent="0.25">
      <c r="B1424" s="48" t="s">
        <v>27</v>
      </c>
      <c r="C1424" s="11" t="s">
        <v>377</v>
      </c>
      <c r="D1424" s="14" t="s">
        <v>30</v>
      </c>
      <c r="E1424" s="9" t="s">
        <v>103</v>
      </c>
      <c r="F1424" s="13" t="s">
        <v>73</v>
      </c>
    </row>
    <row r="1425" spans="2:8" x14ac:dyDescent="0.25">
      <c r="B1425" s="48" t="s">
        <v>27</v>
      </c>
      <c r="C1425" s="11" t="s">
        <v>377</v>
      </c>
      <c r="D1425" s="14" t="s">
        <v>30</v>
      </c>
      <c r="E1425" s="9" t="s">
        <v>103</v>
      </c>
      <c r="F1425" s="13" t="s">
        <v>313</v>
      </c>
    </row>
    <row r="1426" spans="2:8" x14ac:dyDescent="0.25">
      <c r="B1426" s="48" t="s">
        <v>27</v>
      </c>
      <c r="C1426" s="11" t="s">
        <v>377</v>
      </c>
      <c r="D1426" s="14" t="s">
        <v>30</v>
      </c>
      <c r="E1426" s="9" t="s">
        <v>25</v>
      </c>
      <c r="F1426" s="13" t="s">
        <v>74</v>
      </c>
    </row>
    <row r="1427" spans="2:8" x14ac:dyDescent="0.25">
      <c r="B1427" s="70" t="s">
        <v>27</v>
      </c>
      <c r="C1427" s="11" t="s">
        <v>377</v>
      </c>
      <c r="D1427" s="14" t="s">
        <v>378</v>
      </c>
      <c r="E1427" s="9" t="s">
        <v>103</v>
      </c>
      <c r="F1427" s="13" t="s">
        <v>304</v>
      </c>
      <c r="G1427" s="98" t="s">
        <v>162</v>
      </c>
    </row>
    <row r="1428" spans="2:8" x14ac:dyDescent="0.25">
      <c r="B1428" s="70" t="s">
        <v>27</v>
      </c>
      <c r="C1428" s="11" t="s">
        <v>377</v>
      </c>
      <c r="D1428" s="14" t="s">
        <v>378</v>
      </c>
      <c r="E1428" s="9" t="s">
        <v>103</v>
      </c>
      <c r="F1428" s="13" t="s">
        <v>272</v>
      </c>
      <c r="G1428" s="98" t="s">
        <v>162</v>
      </c>
    </row>
    <row r="1429" spans="2:8" s="90" customFormat="1" x14ac:dyDescent="0.25">
      <c r="C1429" s="91"/>
      <c r="D1429" s="92"/>
      <c r="F1429" s="93"/>
      <c r="G1429" s="94"/>
      <c r="H1429" s="95"/>
    </row>
    <row r="1430" spans="2:8" x14ac:dyDescent="0.25">
      <c r="B1430" s="48" t="s">
        <v>27</v>
      </c>
      <c r="C1430" s="11" t="s">
        <v>377</v>
      </c>
      <c r="D1430" s="14" t="s">
        <v>296</v>
      </c>
      <c r="E1430" s="9" t="s">
        <v>113</v>
      </c>
      <c r="F1430" s="13" t="s">
        <v>235</v>
      </c>
    </row>
    <row r="1431" spans="2:8" x14ac:dyDescent="0.25">
      <c r="B1431" s="48" t="s">
        <v>27</v>
      </c>
      <c r="C1431" s="11" t="s">
        <v>377</v>
      </c>
      <c r="D1431" s="14" t="s">
        <v>296</v>
      </c>
      <c r="E1431" s="9" t="s">
        <v>113</v>
      </c>
      <c r="F1431" s="13" t="s">
        <v>258</v>
      </c>
    </row>
    <row r="1432" spans="2:8" x14ac:dyDescent="0.25">
      <c r="B1432" s="48" t="s">
        <v>27</v>
      </c>
      <c r="C1432" s="11" t="s">
        <v>377</v>
      </c>
      <c r="D1432" s="14" t="s">
        <v>50</v>
      </c>
      <c r="E1432" s="9" t="s">
        <v>113</v>
      </c>
      <c r="F1432" s="13" t="s">
        <v>163</v>
      </c>
    </row>
    <row r="1433" spans="2:8" x14ac:dyDescent="0.25">
      <c r="B1433" s="70" t="s">
        <v>27</v>
      </c>
      <c r="C1433" s="11" t="s">
        <v>377</v>
      </c>
      <c r="D1433" s="14" t="s">
        <v>34</v>
      </c>
      <c r="E1433" s="9" t="s">
        <v>26</v>
      </c>
      <c r="F1433" s="13" t="s">
        <v>31</v>
      </c>
      <c r="G1433" s="98" t="s">
        <v>162</v>
      </c>
    </row>
    <row r="1434" spans="2:8" x14ac:dyDescent="0.25">
      <c r="B1434" s="48" t="s">
        <v>27</v>
      </c>
      <c r="C1434" s="11" t="s">
        <v>377</v>
      </c>
      <c r="D1434" s="14" t="s">
        <v>34</v>
      </c>
      <c r="E1434" s="9" t="s">
        <v>112</v>
      </c>
      <c r="F1434" s="13" t="s">
        <v>274</v>
      </c>
    </row>
    <row r="1435" spans="2:8" x14ac:dyDescent="0.25">
      <c r="B1435" s="70" t="s">
        <v>27</v>
      </c>
      <c r="C1435" s="11" t="s">
        <v>377</v>
      </c>
      <c r="D1435" s="14" t="s">
        <v>34</v>
      </c>
      <c r="E1435" s="9" t="s">
        <v>112</v>
      </c>
      <c r="F1435" s="13" t="s">
        <v>33</v>
      </c>
      <c r="G1435" s="98" t="s">
        <v>162</v>
      </c>
    </row>
    <row r="1436" spans="2:8" x14ac:dyDescent="0.25">
      <c r="B1436" s="96" t="s">
        <v>139</v>
      </c>
      <c r="C1436" s="11" t="s">
        <v>377</v>
      </c>
      <c r="D1436" s="14" t="s">
        <v>34</v>
      </c>
      <c r="E1436" s="9" t="s">
        <v>112</v>
      </c>
      <c r="F1436" s="13" t="s">
        <v>270</v>
      </c>
      <c r="G1436" s="97" t="s">
        <v>329</v>
      </c>
    </row>
    <row r="1437" spans="2:8" x14ac:dyDescent="0.25">
      <c r="B1437" s="70" t="s">
        <v>27</v>
      </c>
      <c r="C1437" s="11" t="s">
        <v>377</v>
      </c>
      <c r="D1437" s="14" t="s">
        <v>43</v>
      </c>
      <c r="E1437" s="9" t="s">
        <v>110</v>
      </c>
      <c r="F1437" s="13" t="s">
        <v>277</v>
      </c>
      <c r="G1437" s="98" t="s">
        <v>162</v>
      </c>
    </row>
    <row r="1438" spans="2:8" x14ac:dyDescent="0.25">
      <c r="B1438" s="48" t="s">
        <v>27</v>
      </c>
      <c r="C1438" s="11" t="s">
        <v>377</v>
      </c>
      <c r="D1438" s="14" t="s">
        <v>43</v>
      </c>
      <c r="E1438" s="9" t="s">
        <v>110</v>
      </c>
      <c r="F1438" s="13" t="s">
        <v>239</v>
      </c>
    </row>
    <row r="1439" spans="2:8" x14ac:dyDescent="0.25">
      <c r="B1439" s="70" t="s">
        <v>27</v>
      </c>
      <c r="C1439" s="11" t="s">
        <v>377</v>
      </c>
      <c r="D1439" s="14" t="s">
        <v>43</v>
      </c>
      <c r="E1439" s="9" t="s">
        <v>26</v>
      </c>
      <c r="F1439" s="13" t="s">
        <v>206</v>
      </c>
      <c r="G1439" s="98" t="s">
        <v>162</v>
      </c>
    </row>
    <row r="1440" spans="2:8" x14ac:dyDescent="0.25">
      <c r="B1440" s="70" t="s">
        <v>27</v>
      </c>
      <c r="C1440" s="11" t="s">
        <v>377</v>
      </c>
      <c r="D1440" s="14" t="s">
        <v>43</v>
      </c>
      <c r="E1440" s="9" t="s">
        <v>26</v>
      </c>
      <c r="F1440" s="13" t="s">
        <v>38</v>
      </c>
      <c r="G1440" s="98" t="s">
        <v>162</v>
      </c>
    </row>
    <row r="1441" spans="2:7" x14ac:dyDescent="0.25">
      <c r="B1441" s="48" t="s">
        <v>27</v>
      </c>
      <c r="C1441" s="11" t="s">
        <v>377</v>
      </c>
      <c r="D1441" s="14" t="s">
        <v>43</v>
      </c>
      <c r="E1441" s="9" t="s">
        <v>105</v>
      </c>
      <c r="F1441" s="13" t="s">
        <v>189</v>
      </c>
    </row>
    <row r="1442" spans="2:7" x14ac:dyDescent="0.25">
      <c r="B1442" s="48" t="s">
        <v>27</v>
      </c>
      <c r="C1442" s="11" t="s">
        <v>377</v>
      </c>
      <c r="D1442" s="14" t="s">
        <v>43</v>
      </c>
      <c r="E1442" s="9" t="s">
        <v>105</v>
      </c>
      <c r="F1442" s="13" t="s">
        <v>190</v>
      </c>
    </row>
    <row r="1443" spans="2:7" x14ac:dyDescent="0.25">
      <c r="B1443" s="48" t="s">
        <v>27</v>
      </c>
      <c r="C1443" s="11" t="s">
        <v>377</v>
      </c>
      <c r="D1443" s="14" t="s">
        <v>43</v>
      </c>
      <c r="E1443" s="9" t="s">
        <v>105</v>
      </c>
      <c r="F1443" s="13" t="s">
        <v>191</v>
      </c>
    </row>
    <row r="1444" spans="2:7" x14ac:dyDescent="0.25">
      <c r="B1444" s="48" t="s">
        <v>27</v>
      </c>
      <c r="C1444" s="11" t="s">
        <v>377</v>
      </c>
      <c r="D1444" s="14" t="s">
        <v>46</v>
      </c>
      <c r="E1444" s="9" t="s">
        <v>105</v>
      </c>
      <c r="F1444" s="13" t="s">
        <v>111</v>
      </c>
    </row>
    <row r="1445" spans="2:7" x14ac:dyDescent="0.25">
      <c r="B1445" s="48" t="s">
        <v>27</v>
      </c>
      <c r="C1445" s="11" t="s">
        <v>377</v>
      </c>
      <c r="D1445" s="14" t="s">
        <v>46</v>
      </c>
      <c r="E1445" s="9" t="s">
        <v>105</v>
      </c>
      <c r="F1445" s="13" t="s">
        <v>106</v>
      </c>
    </row>
    <row r="1446" spans="2:7" x14ac:dyDescent="0.25">
      <c r="B1446" s="48" t="s">
        <v>27</v>
      </c>
      <c r="C1446" s="11" t="s">
        <v>377</v>
      </c>
      <c r="D1446" s="14" t="s">
        <v>46</v>
      </c>
      <c r="E1446" s="9" t="s">
        <v>105</v>
      </c>
      <c r="F1446" s="13" t="s">
        <v>163</v>
      </c>
    </row>
    <row r="1447" spans="2:7" x14ac:dyDescent="0.25">
      <c r="B1447" s="70" t="s">
        <v>27</v>
      </c>
      <c r="C1447" s="11" t="s">
        <v>377</v>
      </c>
      <c r="D1447" s="14" t="s">
        <v>45</v>
      </c>
      <c r="E1447" s="9" t="s">
        <v>26</v>
      </c>
      <c r="F1447" s="13" t="s">
        <v>37</v>
      </c>
      <c r="G1447" s="98" t="s">
        <v>162</v>
      </c>
    </row>
    <row r="1448" spans="2:7" x14ac:dyDescent="0.25">
      <c r="B1448" s="48" t="s">
        <v>27</v>
      </c>
      <c r="C1448" s="11" t="s">
        <v>377</v>
      </c>
      <c r="D1448" s="14" t="s">
        <v>30</v>
      </c>
      <c r="E1448" s="9" t="s">
        <v>114</v>
      </c>
      <c r="F1448" s="13" t="s">
        <v>116</v>
      </c>
    </row>
    <row r="1449" spans="2:7" x14ac:dyDescent="0.25">
      <c r="B1449" s="48" t="s">
        <v>27</v>
      </c>
      <c r="C1449" s="11" t="s">
        <v>377</v>
      </c>
      <c r="D1449" s="14" t="s">
        <v>30</v>
      </c>
      <c r="E1449" s="9" t="s">
        <v>114</v>
      </c>
      <c r="F1449" s="13" t="s">
        <v>117</v>
      </c>
    </row>
    <row r="1450" spans="2:7" x14ac:dyDescent="0.25">
      <c r="B1450" s="70" t="s">
        <v>27</v>
      </c>
      <c r="C1450" s="11" t="s">
        <v>377</v>
      </c>
      <c r="D1450" s="14" t="s">
        <v>220</v>
      </c>
      <c r="E1450" s="9" t="s">
        <v>24</v>
      </c>
      <c r="F1450" s="13" t="s">
        <v>52</v>
      </c>
      <c r="G1450" s="98" t="s">
        <v>162</v>
      </c>
    </row>
    <row r="1451" spans="2:7" x14ac:dyDescent="0.25">
      <c r="B1451" s="48" t="s">
        <v>27</v>
      </c>
      <c r="C1451" s="11" t="s">
        <v>377</v>
      </c>
      <c r="D1451" s="14" t="s">
        <v>378</v>
      </c>
      <c r="E1451" s="9" t="s">
        <v>28</v>
      </c>
      <c r="F1451" s="13" t="s">
        <v>250</v>
      </c>
    </row>
    <row r="1452" spans="2:7" x14ac:dyDescent="0.25">
      <c r="B1452" s="48" t="s">
        <v>27</v>
      </c>
      <c r="C1452" s="11" t="s">
        <v>377</v>
      </c>
      <c r="D1452" s="14" t="s">
        <v>378</v>
      </c>
      <c r="E1452" s="9" t="s">
        <v>28</v>
      </c>
      <c r="F1452" s="13" t="s">
        <v>379</v>
      </c>
    </row>
    <row r="1453" spans="2:7" x14ac:dyDescent="0.25">
      <c r="B1453" s="70" t="s">
        <v>27</v>
      </c>
      <c r="C1453" s="11" t="s">
        <v>377</v>
      </c>
      <c r="D1453" s="14" t="s">
        <v>296</v>
      </c>
      <c r="E1453" s="9" t="s">
        <v>107</v>
      </c>
      <c r="F1453" s="13" t="s">
        <v>54</v>
      </c>
      <c r="G1453" s="98" t="s">
        <v>162</v>
      </c>
    </row>
    <row r="1454" spans="2:7" x14ac:dyDescent="0.25">
      <c r="B1454" s="70" t="s">
        <v>27</v>
      </c>
      <c r="C1454" s="11" t="s">
        <v>377</v>
      </c>
      <c r="D1454" s="14" t="s">
        <v>50</v>
      </c>
      <c r="E1454" s="9" t="s">
        <v>22</v>
      </c>
      <c r="F1454" s="13" t="s">
        <v>55</v>
      </c>
      <c r="G1454" s="98" t="s">
        <v>162</v>
      </c>
    </row>
    <row r="1455" spans="2:7" x14ac:dyDescent="0.25">
      <c r="B1455" s="48" t="s">
        <v>27</v>
      </c>
      <c r="C1455" s="11" t="s">
        <v>377</v>
      </c>
      <c r="D1455" s="14" t="s">
        <v>50</v>
      </c>
      <c r="E1455" s="9" t="s">
        <v>22</v>
      </c>
      <c r="F1455" s="13" t="s">
        <v>54</v>
      </c>
    </row>
    <row r="1456" spans="2:7" x14ac:dyDescent="0.25">
      <c r="B1456" s="48" t="s">
        <v>27</v>
      </c>
      <c r="C1456" s="11" t="s">
        <v>377</v>
      </c>
      <c r="D1456" s="14" t="s">
        <v>44</v>
      </c>
      <c r="E1456" s="9" t="s">
        <v>107</v>
      </c>
      <c r="F1456" s="13" t="s">
        <v>81</v>
      </c>
    </row>
    <row r="1457" spans="2:7" x14ac:dyDescent="0.25">
      <c r="B1457" s="70" t="s">
        <v>27</v>
      </c>
      <c r="C1457" s="11" t="s">
        <v>377</v>
      </c>
      <c r="D1457" s="14" t="s">
        <v>44</v>
      </c>
      <c r="E1457" s="9" t="s">
        <v>25</v>
      </c>
      <c r="F1457" s="13" t="s">
        <v>59</v>
      </c>
      <c r="G1457" s="98" t="s">
        <v>162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22</v>
      </c>
      <c r="F1458" s="13" t="s">
        <v>254</v>
      </c>
    </row>
    <row r="1459" spans="2:7" ht="45" x14ac:dyDescent="0.25">
      <c r="B1459" s="96" t="s">
        <v>77</v>
      </c>
      <c r="C1459" s="11" t="s">
        <v>377</v>
      </c>
      <c r="D1459" s="14" t="s">
        <v>43</v>
      </c>
      <c r="E1459" s="9" t="s">
        <v>21</v>
      </c>
      <c r="F1459" s="13" t="s">
        <v>330</v>
      </c>
      <c r="G1459" s="97" t="s">
        <v>361</v>
      </c>
    </row>
    <row r="1460" spans="2:7" x14ac:dyDescent="0.25">
      <c r="B1460" s="48" t="s">
        <v>27</v>
      </c>
      <c r="C1460" s="11" t="s">
        <v>377</v>
      </c>
      <c r="D1460" s="14" t="s">
        <v>35</v>
      </c>
      <c r="E1460" s="9" t="s">
        <v>129</v>
      </c>
      <c r="F1460" s="13" t="s">
        <v>69</v>
      </c>
    </row>
    <row r="1461" spans="2:7" x14ac:dyDescent="0.25">
      <c r="B1461" s="48" t="s">
        <v>27</v>
      </c>
      <c r="C1461" s="11" t="s">
        <v>377</v>
      </c>
      <c r="D1461" s="14" t="s">
        <v>46</v>
      </c>
      <c r="E1461" s="9" t="s">
        <v>22</v>
      </c>
      <c r="F1461" s="13" t="s">
        <v>246</v>
      </c>
    </row>
    <row r="1462" spans="2:7" x14ac:dyDescent="0.25">
      <c r="B1462" s="70" t="s">
        <v>27</v>
      </c>
      <c r="C1462" s="11" t="s">
        <v>377</v>
      </c>
      <c r="D1462" s="14" t="s">
        <v>46</v>
      </c>
      <c r="E1462" s="9" t="s">
        <v>129</v>
      </c>
      <c r="F1462" s="13" t="s">
        <v>66</v>
      </c>
      <c r="G1462" s="98" t="s">
        <v>162</v>
      </c>
    </row>
    <row r="1463" spans="2:7" x14ac:dyDescent="0.25">
      <c r="B1463" s="70" t="s">
        <v>27</v>
      </c>
      <c r="C1463" s="11" t="s">
        <v>377</v>
      </c>
      <c r="D1463" s="14" t="s">
        <v>46</v>
      </c>
      <c r="E1463" s="9" t="s">
        <v>129</v>
      </c>
      <c r="F1463" s="13" t="s">
        <v>67</v>
      </c>
      <c r="G1463" s="98" t="s">
        <v>162</v>
      </c>
    </row>
    <row r="1464" spans="2:7" x14ac:dyDescent="0.25">
      <c r="B1464" s="70" t="s">
        <v>27</v>
      </c>
      <c r="C1464" s="11" t="s">
        <v>377</v>
      </c>
      <c r="D1464" s="14" t="s">
        <v>46</v>
      </c>
      <c r="E1464" s="9" t="s">
        <v>129</v>
      </c>
      <c r="F1464" s="13" t="s">
        <v>68</v>
      </c>
      <c r="G1464" s="98" t="s">
        <v>162</v>
      </c>
    </row>
    <row r="1465" spans="2:7" x14ac:dyDescent="0.25">
      <c r="B1465" s="70" t="s">
        <v>27</v>
      </c>
      <c r="C1465" s="11" t="s">
        <v>377</v>
      </c>
      <c r="D1465" s="14" t="s">
        <v>46</v>
      </c>
      <c r="E1465" s="9" t="s">
        <v>129</v>
      </c>
      <c r="F1465" s="13" t="s">
        <v>70</v>
      </c>
      <c r="G1465" s="98" t="s">
        <v>162</v>
      </c>
    </row>
    <row r="1466" spans="2:7" x14ac:dyDescent="0.25">
      <c r="B1466" s="70" t="s">
        <v>27</v>
      </c>
      <c r="C1466" s="11" t="s">
        <v>377</v>
      </c>
      <c r="D1466" s="14" t="s">
        <v>46</v>
      </c>
      <c r="E1466" s="9" t="s">
        <v>129</v>
      </c>
      <c r="F1466" s="13" t="s">
        <v>71</v>
      </c>
      <c r="G1466" s="98" t="s">
        <v>162</v>
      </c>
    </row>
    <row r="1467" spans="2:7" x14ac:dyDescent="0.25">
      <c r="B1467" s="70" t="s">
        <v>27</v>
      </c>
      <c r="C1467" s="11" t="s">
        <v>377</v>
      </c>
      <c r="D1467" s="14" t="s">
        <v>46</v>
      </c>
      <c r="E1467" s="9" t="s">
        <v>129</v>
      </c>
      <c r="F1467" s="13" t="s">
        <v>72</v>
      </c>
      <c r="G1467" s="98" t="s">
        <v>162</v>
      </c>
    </row>
    <row r="1468" spans="2:7" x14ac:dyDescent="0.25">
      <c r="B1468" s="70" t="s">
        <v>27</v>
      </c>
      <c r="C1468" s="11" t="s">
        <v>377</v>
      </c>
      <c r="D1468" s="14" t="s">
        <v>46</v>
      </c>
      <c r="E1468" s="9" t="s">
        <v>129</v>
      </c>
      <c r="F1468" s="13" t="s">
        <v>302</v>
      </c>
      <c r="G1468" s="98" t="s">
        <v>162</v>
      </c>
    </row>
    <row r="1469" spans="2:7" x14ac:dyDescent="0.25">
      <c r="B1469" s="48" t="s">
        <v>27</v>
      </c>
      <c r="C1469" s="11" t="s">
        <v>377</v>
      </c>
      <c r="D1469" s="14" t="s">
        <v>46</v>
      </c>
      <c r="E1469" s="9" t="s">
        <v>103</v>
      </c>
      <c r="F1469" s="13" t="s">
        <v>312</v>
      </c>
    </row>
    <row r="1470" spans="2:7" x14ac:dyDescent="0.25">
      <c r="B1470" s="70" t="s">
        <v>27</v>
      </c>
      <c r="C1470" s="11" t="s">
        <v>377</v>
      </c>
      <c r="D1470" s="14" t="s">
        <v>36</v>
      </c>
      <c r="E1470" s="9" t="s">
        <v>21</v>
      </c>
      <c r="F1470" s="13" t="s">
        <v>60</v>
      </c>
      <c r="G1470" s="98" t="s">
        <v>162</v>
      </c>
    </row>
    <row r="1471" spans="2:7" x14ac:dyDescent="0.25">
      <c r="B1471" s="70" t="s">
        <v>27</v>
      </c>
      <c r="C1471" s="11" t="s">
        <v>377</v>
      </c>
      <c r="D1471" s="14" t="s">
        <v>36</v>
      </c>
      <c r="E1471" s="9" t="s">
        <v>22</v>
      </c>
      <c r="F1471" s="13" t="s">
        <v>205</v>
      </c>
      <c r="G1471" s="98" t="s">
        <v>162</v>
      </c>
    </row>
    <row r="1472" spans="2:7" ht="45" x14ac:dyDescent="0.25">
      <c r="B1472" s="96" t="s">
        <v>16</v>
      </c>
      <c r="C1472" s="11" t="s">
        <v>377</v>
      </c>
      <c r="D1472" s="14" t="s">
        <v>167</v>
      </c>
      <c r="E1472" s="9" t="s">
        <v>22</v>
      </c>
      <c r="F1472" s="13" t="s">
        <v>37</v>
      </c>
      <c r="G1472" s="97" t="s">
        <v>364</v>
      </c>
    </row>
    <row r="1473" spans="2:7" x14ac:dyDescent="0.25">
      <c r="B1473" s="48" t="s">
        <v>27</v>
      </c>
      <c r="C1473" s="11" t="s">
        <v>377</v>
      </c>
      <c r="D1473" s="14" t="s">
        <v>30</v>
      </c>
      <c r="E1473" s="9" t="s">
        <v>22</v>
      </c>
      <c r="F1473" s="13" t="s">
        <v>57</v>
      </c>
    </row>
    <row r="1474" spans="2:7" x14ac:dyDescent="0.25">
      <c r="B1474" s="70" t="s">
        <v>27</v>
      </c>
      <c r="C1474" s="11" t="s">
        <v>377</v>
      </c>
      <c r="D1474" s="14" t="s">
        <v>30</v>
      </c>
      <c r="E1474" s="9" t="s">
        <v>103</v>
      </c>
      <c r="F1474" s="13" t="s">
        <v>310</v>
      </c>
      <c r="G1474" s="98" t="s">
        <v>162</v>
      </c>
    </row>
    <row r="1475" spans="2:7" x14ac:dyDescent="0.25">
      <c r="B1475" s="48" t="s">
        <v>27</v>
      </c>
      <c r="C1475" s="11" t="s">
        <v>377</v>
      </c>
      <c r="D1475" s="14" t="s">
        <v>30</v>
      </c>
      <c r="E1475" s="9" t="s">
        <v>103</v>
      </c>
      <c r="F1475" s="13" t="s">
        <v>73</v>
      </c>
    </row>
    <row r="1476" spans="2:7" x14ac:dyDescent="0.25">
      <c r="B1476" s="48" t="s">
        <v>27</v>
      </c>
      <c r="C1476" s="11" t="s">
        <v>377</v>
      </c>
      <c r="D1476" s="14" t="s">
        <v>30</v>
      </c>
      <c r="E1476" s="9" t="s">
        <v>103</v>
      </c>
      <c r="F1476" s="13" t="s">
        <v>313</v>
      </c>
    </row>
    <row r="1477" spans="2:7" x14ac:dyDescent="0.25">
      <c r="B1477" s="48" t="s">
        <v>27</v>
      </c>
      <c r="C1477" s="11" t="s">
        <v>377</v>
      </c>
      <c r="D1477" s="14" t="s">
        <v>30</v>
      </c>
      <c r="E1477" s="9" t="s">
        <v>25</v>
      </c>
      <c r="F1477" s="13" t="s">
        <v>74</v>
      </c>
    </row>
    <row r="1478" spans="2:7" x14ac:dyDescent="0.25">
      <c r="B1478" s="70" t="s">
        <v>27</v>
      </c>
      <c r="C1478" s="11" t="s">
        <v>377</v>
      </c>
      <c r="D1478" s="14" t="s">
        <v>32</v>
      </c>
      <c r="E1478" s="9" t="s">
        <v>22</v>
      </c>
      <c r="F1478" s="13" t="s">
        <v>297</v>
      </c>
      <c r="G1478" s="98" t="s">
        <v>162</v>
      </c>
    </row>
    <row r="1479" spans="2:7" x14ac:dyDescent="0.25">
      <c r="B1479" s="70" t="s">
        <v>27</v>
      </c>
      <c r="C1479" s="11" t="s">
        <v>377</v>
      </c>
      <c r="D1479" s="14" t="s">
        <v>378</v>
      </c>
      <c r="E1479" s="9" t="s">
        <v>103</v>
      </c>
      <c r="F1479" s="13" t="s">
        <v>304</v>
      </c>
      <c r="G1479" s="98" t="s">
        <v>162</v>
      </c>
    </row>
    <row r="1480" spans="2:7" x14ac:dyDescent="0.25">
      <c r="B1480" s="70" t="s">
        <v>27</v>
      </c>
      <c r="C1480" s="11" t="s">
        <v>377</v>
      </c>
      <c r="D1480" s="14" t="s">
        <v>378</v>
      </c>
      <c r="E1480" s="9" t="s">
        <v>103</v>
      </c>
      <c r="F1480" s="13" t="s">
        <v>272</v>
      </c>
      <c r="G1480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2016-08-02T16:11:02Z</dcterms:modified>
</cp:coreProperties>
</file>