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<sst xmlns="http://schemas.openxmlformats.org/spreadsheetml/2006/main" count="3231" uniqueCount="449">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</sst>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26"/>
  <sheetViews>
    <sheetView tabSelected="1" topLeftCell="B911" zoomScaleNormal="100" workbookViewId="0">
      <selection activeCell="F931" sqref="F931"/>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2016-11-09T20:10:29Z</dcterms:modified>
</cp:coreProperties>
</file>