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<sst xmlns="http://schemas.openxmlformats.org/spreadsheetml/2006/main" count="2432" uniqueCount="369">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</sst>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95"/>
  <sheetViews>
    <sheetView tabSelected="1" topLeftCell="A674" zoomScaleNormal="100" workbookViewId="0">
      <selection activeCell="A695" sqref="A695"/>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2016-10-12T18:41:23Z</dcterms:modified>
</cp:coreProperties>
</file>