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<sst xmlns="http://schemas.openxmlformats.org/spreadsheetml/2006/main" count="3735" uniqueCount="504">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</sst>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64"/>
  <sheetViews>
    <sheetView tabSelected="1" topLeftCell="A1039" zoomScaleNormal="100" workbookViewId="0">
      <selection activeCell="F1068" sqref="F1068"/>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2016-11-24T20:23:33Z</dcterms:modified>
</cp:coreProperties>
</file>