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<sst xmlns="http://schemas.openxmlformats.org/spreadsheetml/2006/main" count="2484" uniqueCount="373">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</sst>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5"/>
  <sheetViews>
    <sheetView tabSelected="1" topLeftCell="A698" zoomScaleNormal="100" workbookViewId="0">
      <selection activeCell="B716" sqref="B716"/>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2016-10-17T13:45:42Z</dcterms:modified>
</cp:coreProperties>
</file>