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<sst xmlns="http://schemas.openxmlformats.org/spreadsheetml/2006/main" count="1892" uniqueCount="300">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</sst>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9"/>
  <sheetViews>
    <sheetView tabSelected="1" topLeftCell="A524" zoomScaleNormal="100" workbookViewId="0">
      <selection activeCell="E543" sqref="E543"/>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2016-09-21T14:23:10Z</dcterms:modified>
</cp:coreProperties>
</file>