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<sst xmlns="http://schemas.openxmlformats.org/spreadsheetml/2006/main" count="1581" uniqueCount="259">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</sst>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42"/>
  <sheetViews>
    <sheetView tabSelected="1" topLeftCell="A427" zoomScaleNormal="100" workbookViewId="0">
      <selection activeCell="F445" sqref="F445"/>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2016-09-08T18:38:47Z</dcterms:modified>
</cp:coreProperties>
</file>