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<sst xmlns="http://schemas.openxmlformats.org/spreadsheetml/2006/main" count="1480" uniqueCount="345">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</sst>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1"/>
  <sheetViews>
    <sheetView tabSelected="1" zoomScaleNormal="100" workbookViewId="0">
      <pane ySplit="1" topLeftCell="A309" activePane="bottomLeft" state="frozen"/>
      <selection pane="bottomLeft" activeCell="A320" sqref="A32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5" x14ac:dyDescent="0.25">
      <c r="A321" s="10" t="s">
        <v>80</v>
      </c>
      <c r="B321" s="21">
        <v>42649</v>
      </c>
      <c r="C321" s="17" t="s">
        <v>110</v>
      </c>
      <c r="D321" s="18" t="s">
        <v>49</v>
      </c>
      <c r="E321" s="19" t="s">
        <v>321</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2016-10-06T17:39:45Z</dcterms:modified>
</cp:coreProperties>
</file>