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<sst xmlns="http://schemas.openxmlformats.org/spreadsheetml/2006/main" count="3458" uniqueCount="319">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</sst>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86"/>
  <sheetViews>
    <sheetView tabSelected="1" topLeftCell="A964" zoomScaleNormal="100" workbookViewId="0">
      <selection activeCell="A986" sqref="A986"/>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2017-01-06T17:32:58Z</dcterms:modified>
</cp:coreProperties>
</file>