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<sst xmlns="http://schemas.openxmlformats.org/spreadsheetml/2006/main" count="4202" uniqueCount="527">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</sst>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16"/>
  <sheetViews>
    <sheetView tabSelected="1" topLeftCell="A1196" zoomScaleNormal="100" workbookViewId="0">
      <selection activeCell="A1216" sqref="A1216"/>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2017-01-06T18:32:58Z</dcterms:modified>
</cp:coreProperties>
</file>