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<sst xmlns="http://schemas.openxmlformats.org/spreadsheetml/2006/main" count="4661" uniqueCount="561">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</sst>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78"/>
  <sheetViews>
    <sheetView tabSelected="1" topLeftCell="A1361" zoomScaleNormal="100" workbookViewId="0">
      <selection activeCell="F1386" sqref="F1386"/>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332 D133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2017-01-31T15:59:49Z</dcterms:modified>
</cp:coreProperties>
</file>