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<sst xmlns="http://schemas.openxmlformats.org/spreadsheetml/2006/main" count="8317" uniqueCount="379">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</sst>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24"/>
  <sheetViews>
    <sheetView tabSelected="1" topLeftCell="A1428" zoomScaleNormal="100" workbookViewId="0">
      <selection activeCell="A1447" sqref="A1447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14.4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7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7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7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7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7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7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538" spans="1:8" s="81" customFormat="1" x14ac:dyDescent="0.25">
      <c r="A1538" s="10"/>
      <c r="B1538" s="47"/>
      <c r="C1538" s="11"/>
      <c r="D1538" s="14"/>
      <c r="E1538" s="9"/>
      <c r="F1538" s="13"/>
      <c r="G1538" s="36"/>
      <c r="H1538" s="12"/>
    </row>
    <row r="1630" spans="1:8" s="81" customFormat="1" x14ac:dyDescent="0.25">
      <c r="A1630" s="10"/>
      <c r="B1630" s="47"/>
      <c r="C1630" s="11"/>
      <c r="D1630" s="14"/>
      <c r="E1630" s="9"/>
      <c r="F1630" s="13"/>
      <c r="G1630" s="36"/>
      <c r="H1630" s="12"/>
    </row>
    <row r="1722" spans="1:8" s="81" customFormat="1" x14ac:dyDescent="0.25">
      <c r="A1722" s="10"/>
      <c r="B1722" s="47"/>
      <c r="C1722" s="11"/>
      <c r="D1722" s="14"/>
      <c r="E1722" s="9"/>
      <c r="F1722" s="13"/>
      <c r="G1722" s="36"/>
      <c r="H1722" s="12"/>
    </row>
    <row r="1814" spans="1:8" s="81" customFormat="1" x14ac:dyDescent="0.25">
      <c r="A1814" s="10"/>
      <c r="B1814" s="47"/>
      <c r="C1814" s="11"/>
      <c r="D1814" s="14"/>
      <c r="E1814" s="9"/>
      <c r="F1814" s="13"/>
      <c r="G1814" s="36"/>
      <c r="H1814" s="12"/>
    </row>
    <row r="1833" spans="1:8" s="81" customFormat="1" x14ac:dyDescent="0.25">
      <c r="A1833" s="10"/>
      <c r="B1833" s="47"/>
      <c r="C1833" s="11"/>
      <c r="D1833" s="14"/>
      <c r="E1833" s="9"/>
      <c r="F1833" s="13"/>
      <c r="G1833" s="36"/>
      <c r="H1833" s="12"/>
    </row>
    <row r="1924" spans="1:8" s="81" customFormat="1" x14ac:dyDescent="0.25">
      <c r="A1924" s="10"/>
      <c r="B1924" s="47"/>
      <c r="C1924" s="11"/>
      <c r="D1924" s="14"/>
      <c r="E1924" s="9"/>
      <c r="F1924" s="13"/>
      <c r="G1924" s="36"/>
      <c r="H1924" s="12"/>
    </row>
  </sheetData>
  <sheetProtection formatCells="0" formatColumns="0"/>
  <sortState ref="A1378:H1446">
    <sortCondition ref="A1378:A1446"/>
    <sortCondition ref="D1378:D1446"/>
    <sortCondition ref="E1378:E1446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2016-08-03T18:07:51Z</dcterms:modified>
</cp:coreProperties>
</file>