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<sst xmlns="http://schemas.openxmlformats.org/spreadsheetml/2006/main" count="3079" uniqueCount="301">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</sst>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70"/>
  <sheetViews>
    <sheetView tabSelected="1" topLeftCell="A860" zoomScaleNormal="100" workbookViewId="0">
      <selection activeCell="F875" sqref="F87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2016-11-28T14:17:14Z</dcterms:modified>
</cp:coreProperties>
</file>