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<sst xmlns="http://schemas.openxmlformats.org/spreadsheetml/2006/main" count="1910" uniqueCount="271">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</sst>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8"/>
  <sheetViews>
    <sheetView tabSelected="1" topLeftCell="A522" zoomScaleNormal="100" workbookViewId="0">
      <selection activeCell="F543" sqref="F543"/>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2016-10-25T16:29:54Z</dcterms:modified>
</cp:coreProperties>
</file>