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<sst xmlns="http://schemas.openxmlformats.org/spreadsheetml/2006/main" count="2801" uniqueCount="404">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</sst>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98"/>
  <sheetViews>
    <sheetView tabSelected="1" topLeftCell="A778" zoomScaleNormal="100" workbookViewId="0">
      <selection activeCell="F801" sqref="F801"/>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2016-10-25T19:26:39Z</dcterms:modified>
</cp:coreProperties>
</file>