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sheet2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binaryIndex1.bin" ContentType="application/vnd.ms-excel.binIndexWs"/>
  <Override PartName="/xl/worksheets/binaryIndex2.bin" ContentType="application/vnd.ms-excel.binIndexWs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Planilha1!$C$8</c:f>
              <c:strCache>
                <c:ptCount val="1"/>
                <c:pt idx="0">
                  <c:v>P(exatamente)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Planilha1!$B$9:$B$19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Planilha1!$C$9:$C$19</c:f>
              <c:numCache>
                <c:formatCode>0.0000%</c:formatCode>
                <c:ptCount val="11"/>
                <c:pt idx="0">
                  <c:v>5.6313514709472656E-2</c:v>
                </c:pt>
                <c:pt idx="1">
                  <c:v>0.18771171569824219</c:v>
                </c:pt>
                <c:pt idx="2">
                  <c:v>0.28156757354736328</c:v>
                </c:pt>
                <c:pt idx="3">
                  <c:v>0.25028228759765625</c:v>
                </c:pt>
                <c:pt idx="4">
                  <c:v>0.14599800109863278</c:v>
                </c:pt>
                <c:pt idx="5">
                  <c:v>5.8399200439453125E-2</c:v>
                </c:pt>
                <c:pt idx="6">
                  <c:v>1.6222000122070309E-2</c:v>
                </c:pt>
                <c:pt idx="7">
                  <c:v>3.08990478515625E-3</c:v>
                </c:pt>
                <c:pt idx="8">
                  <c:v>3.8623809814453125E-4</c:v>
                </c:pt>
                <c:pt idx="9">
                  <c:v>2.86102294921875E-5</c:v>
                </c:pt>
                <c:pt idx="10">
                  <c:v>9.5367431640625E-7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E-4D7F-9793-CF6611F30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3495968"/>
        <c:axId val="1879145360"/>
      </c:barChart>
      <c:catAx>
        <c:axId val="188349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145360"/>
        <c:crosses val="autoZero"/>
        <c:auto val="1"/>
        <c:lblAlgn val="ctr"/>
        <c:lblOffset val="100"/>
        <c:noMultiLvlLbl val="0"/>
      </c:catAx>
      <c:valAx>
        <c:axId val="187914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49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373675</xdr:colOff>
      <xdr:row>4</xdr:row>
      <xdr:rowOff>143242</xdr:rowOff>
    </xdr:from>
    <xdr:to>
      <xdr:col>14</xdr:col>
      <xdr:colOff>80598</xdr:colOff>
      <xdr:row>19</xdr:row>
      <xdr:rowOff>28942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52DD8E-5271-282C-03B7-7F9F892F3B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209765567B73489377B4DDC85A56AE" ma:contentTypeVersion="2" ma:contentTypeDescription="Crie um novo documento." ma:contentTypeScope="" ma:versionID="cfc63d9126e490d7150d820da82e313d">
  <xsd:schema xmlns:xsd="http://www.w3.org/2001/XMLSchema" xmlns:xs="http://www.w3.org/2001/XMLSchema" xmlns:p="http://schemas.microsoft.com/office/2006/metadata/properties" xmlns:ns2="7f4d6e0e-f68a-47f4-a8db-5eed858209fe" targetNamespace="http://schemas.microsoft.com/office/2006/metadata/properties" ma:root="true" ma:fieldsID="d0e88de7764cf381ca89c5e76d19430a" ns2:_="">
    <xsd:import namespace="7f4d6e0e-f68a-47f4-a8db-5eed858209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d6e0e-f68a-47f4-a8db-5eed858209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B683266-934A-47FA-93D8-625BC15B7E30}"/>
</file>

<file path=customXml/itemProps2.xml><?xml version="1.0" encoding="utf-8"?>
<ds:datastoreItem xmlns:ds="http://schemas.openxmlformats.org/officeDocument/2006/customXml" ds:itemID="{8E084F6D-6DED-4A85-827B-EB43B464D6DD}"/>
</file>

<file path=customXml/itemProps3.xml><?xml version="1.0" encoding="utf-8"?>
<ds:datastoreItem xmlns:ds="http://schemas.openxmlformats.org/officeDocument/2006/customXml" ds:itemID="{2F8E8373-077C-47ED-B3FF-03E93BEEA3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Gilberto</dc:creator>
  <cp:keywords/>
  <dc:description/>
  <cp:lastModifiedBy>ELISABETE CORSO</cp:lastModifiedBy>
  <cp:revision/>
  <dcterms:created xsi:type="dcterms:W3CDTF">2023-03-15T22:11:06Z</dcterms:created>
  <dcterms:modified xsi:type="dcterms:W3CDTF">2023-03-16T03:17:41Z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0x01010027209765567B73489377B4DDC85A56AE</vt:lpwstr>
  </property>
</Properties>
</file>