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2023-04-05T12:11:59Z</dcterms:modified>
  <cp:lastModifiedBy>Python</cp:lastModifiedBy>
</cp:coreProperties>
</file>