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0F5CBCFA-EE0A-46F7-B8B1-72A1415118A4}" xr6:coauthVersionLast="46" xr6:coauthVersionMax="46" xr10:uidLastSave="{00000000-0000-0000-0000-000000000000}"/>
  <bookViews>
    <workbookView xWindow="900" yWindow="2100" windowWidth="21610" windowHeight="16090" tabRatio="895" activeTab="16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state="hidden" r:id="rId13"/>
    <sheet name="AIF" sheetId="130" state="hidden" r:id="rId14"/>
    <sheet name="FOS" sheetId="7" state="hidden" r:id="rId15"/>
    <sheet name="ErnPfl" sheetId="11" state="hidden" r:id="rId16"/>
    <sheet name="SozKi" sheetId="4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<sst xmlns="http://schemas.openxmlformats.org/spreadsheetml/2006/main" count="70069" uniqueCount="2087">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</sst>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abSelected="1"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2021-05-01T13:48:04Z</dcterms:modified>
</cp:coreProperties>
</file>