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/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<sst xmlns="http://schemas.openxmlformats.org/spreadsheetml/2006/main" count="108" uniqueCount="76">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</sst>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91523246"/>
        <c:axId val="2109780703"/>
      </c:barChart>
      <c:catAx>
        <c:axId val="9152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780703"/>
      </c:catAx>
      <c:valAx>
        <c:axId val="210978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23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7677150" cy="4533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drawing r:id="rId1"/>
</worksheet>
</file>