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0.35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54.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8</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8</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0"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168"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8</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0.35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68"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in progress</t>
        </is>
      </c>
      <c r="F5" s="59" t="inlineStr">
        <is>
          <t>SFM-025.C1</t>
        </is>
      </c>
      <c r="G5" s="59" t="inlineStr"/>
      <c r="H5" s="59" t="inlineStr"/>
      <c r="I5" s="59"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70.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0.35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2026-10-26T21:18:57Z</dcterms:modified>
</cp:coreProperties>
</file>