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(policy.py:198, 207;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policy.py:31-47, 196-207, 354-369)</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335, 345, 446).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(policy.py:228-246);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(policy.py:264-266)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(policy.py:447);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selfdrived.py:425-431)</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(selfdrived.py:408-414;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(selfdrived.py:101, 454-456);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(selfdrived.py:518-524),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(policy.py:261),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policy.py:431-440)</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154.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2026-10-17T03:37:53Z</dcterms:modified>
</cp:coreProperties>
</file>