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BL-007</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BL-007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0.11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0.11 · BL-007&amp;RPage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2026-10-26T21:53:53Z</dcterms:modified>
</cp:coreProperties>
</file>