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0.29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41"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r>
        </is>
      </c>
      <c r="O87" s="47" t="inlineStr">
        <is>
          <t>open</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0.29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87"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is>
      </c>
      <c r="D20" s="59" t="inlineStr"/>
      <c r="E20" s="59" t="inlineStr">
        <is>
          <t>open</t>
        </is>
      </c>
      <c r="F20" s="59" t="inlineStr">
        <is>
          <t>SFM-036.C1</t>
        </is>
      </c>
      <c r="G20" s="59" t="inlineStr"/>
      <c r="H20" s="59" t="inlineStr"/>
      <c r="I20" s="59" t="inlineStr"/>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3"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3"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3"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3"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3"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open</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open</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3"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3"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3"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0.29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2026-10-18T23:33:42Z</dcterms:modified>
</cp:coreProperties>
</file>