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0.27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54.5"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Not proven by mutation; not verified on the vehicle (impact record OI-1)</t>
          </r>
          <r>
            <rPr>
              <rFont val="Calibri"/>
              <color rgb="005B6676"/>
              <sz val="8"/>
            </rPr>
            <t xml:space="preserve">
   openpilot/selfdrive/car/tests/test_steer_fault_warning.py</t>
          </r>
        </is>
      </c>
      <c r="L92" s="35" t="n">
        <v>4</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10/5/4</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0.27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54.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4, AP stays H (S 10);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0.27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2026-10-17T02:57:48Z</dcterms:modified>
</cp:coreProperties>
</file>