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0.6 · draft</t>
        </is>
      </c>
    </row>
    <row r="7" ht="15" customHeight="1">
      <c r="B7" s="4" t="inlineStr">
        <is>
          <t>Baseline</t>
        </is>
      </c>
      <c r="C7" s="5" t="inlineStr">
        <is>
          <t>BL-002</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54.5"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(reference build only)</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0.6 · BL-002&amp;RPage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2026-10-16T16:23:29Z</dcterms:modified>
</cp:coreProperties>
</file>