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23, M 0, L 0 (provisional table)</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47" t="inlineStr">
        <is>
          <t>H</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0.8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2026-10-17T06:19:32Z</dcterms:modified>
</cp:coreProperties>
</file>