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0.15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84</v>
      </c>
    </row>
    <row r="17">
      <c r="B17" s="10" t="inlineStr">
        <is>
          <t>AP Medium</t>
        </is>
      </c>
      <c r="C17" s="8" t="n">
        <v>1</v>
      </c>
    </row>
    <row r="18">
      <c r="B18" s="11" t="inlineStr">
        <is>
          <t>AP Low</t>
        </is>
      </c>
      <c r="C18" s="8" t="n">
        <v>0</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0.15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27.5"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14" customHeight="1">
      <c r="A5" s="60" t="inlineStr">
        <is>
          <t>SFM-ACT-005</t>
        </is>
      </c>
      <c r="B5" s="60" t="inlineStr">
        <is>
          <t>design change</t>
        </is>
      </c>
      <c r="C5" s="60"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0" t="inlineStr">
        <is>
          <t>Jherrod Thomas</t>
        </is>
      </c>
      <c r="E5" s="60" t="inlineStr">
        <is>
          <t>decision pending</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6</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6</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6</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6</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6</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6</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3"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8</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3"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5</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3"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3"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0.15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2026-10-16T19:06:08Z</dcterms:modified>
</cp:coreProperties>
</file>