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'Actions'!$A$1:$I$67</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66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row r="67" ht="87" customHeight="1">
      <c r="A67" s="61" t="inlineStr">
        <is>
          <t>SWF-ACT-074</t>
        </is>
      </c>
      <c r="B67" s="61" t="inlineStr">
        <is>
          <t>design change</t>
        </is>
      </c>
      <c r="C67"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7" s="61" t="inlineStr">
        <is>
          <t>Jherrod Thomas</t>
        </is>
      </c>
      <c r="E67" s="61" t="inlineStr">
        <is>
          <t>open</t>
        </is>
      </c>
      <c r="F67" s="61" t="inlineStr">
        <is>
          <t>SWF-087.C1</t>
        </is>
      </c>
      <c r="G67" s="61" t="inlineStr"/>
      <c r="H67" s="61" t="inlineStr"/>
      <c r="I67" s="61" t="inlineStr"/>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2026-10-16T23:12:53Z</dcterms:modified>
</cp:coreProperties>
</file>