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0.37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Proven by mutation in CI after BL-007 (MR-1..MR-7, tools/ci/host_mutation.py), as SWF-062.C1; D 8 -&gt; 4 (System FMEA rev 0.37)</t>
          </r>
          <r>
            <rPr>
              <rFont val="Calibri"/>
              <color rgb="005B6676"/>
              <sz val="8"/>
            </rPr>
            <t xml:space="preserve">
   tools/ci/host_mutants.toml</t>
          </r>
          <r>
            <rPr>
              <rFont val="Calibri"/>
              <color rgb="001B2430"/>
              <sz val="10"/>
            </rPr>
            <t>
</t>
          </r>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4</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0.37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0.37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2026-10-27T04:08:17Z</dcterms:modified>
</cp:coreProperties>
</file>