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0.27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8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27.5"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7" s="58" t="inlineStr">
        <is>
          <t>decision pending</t>
        </is>
      </c>
      <c r="P87" s="33" t="inlineStr"/>
      <c r="Q87" s="33" t="inlineStr"/>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0.27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is>
          <t>SFM-018.C3</t>
        </is>
      </c>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95"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10/5/8</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36" t="inlineStr">
        <is>
          <t>H</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decision pending</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decision pending</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0.27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2026-10-17T02:59:14Z</dcterms:modified>
</cp:coreProperties>
</file>