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0.30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(selfdrived.py:330-348)</t>
          </r>
          <r>
            <rPr>
              <rFont val="Calibri"/>
              <color rgb="005B6676"/>
              <sz val="8"/>
            </rPr>
            <t xml:space="preserve">
   openpilot/selfdrive/selfdrived/selfdrived.py:330-348</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openpilot/selfdrive/selfdrived/selfdrived.py:386-390</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(selfdrived.py:386-390)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41"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r>
        </is>
      </c>
      <c r="O87" s="47" t="inlineStr">
        <is>
          <t>open</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0.30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87"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is>
      </c>
      <c r="D20" s="59" t="inlineStr"/>
      <c r="E20" s="59" t="inlineStr">
        <is>
          <t>open</t>
        </is>
      </c>
      <c r="F20" s="59" t="inlineStr">
        <is>
          <t>SFM-036.C1</t>
        </is>
      </c>
      <c r="G20" s="59" t="inlineStr"/>
      <c r="H20" s="59" t="inlineStr"/>
      <c r="I20" s="59" t="inlineStr"/>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open</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open</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0.30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2026-10-19T15:21:11Z</dcterms:modified>
</cp:coreProperties>
</file>