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'Actions'!$A$1:$I$68</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67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(DQ-365, which absorbed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is>
      </c>
      <c r="O99" s="59" t="inlineStr">
        <is>
          <t>decision pending</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35.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DQ-365, which absorbed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sheetData>
  <autoFilter ref="A1:I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2026-10-16T23:31:09Z</dcterms:modified>
</cp:coreProperties>
</file>