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<sst xmlns="http://schemas.openxmlformats.org/spreadsheetml/2006/main" count="2" uniqueCount="2">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</sst>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AVERAGE(A3:A2502)</f>
      </c>
      <c r="B2" s="1">
        <v>31194.412538</v>
      </c>
    </row>
    <row r="3">
      <c r="A3" s="1">
        <v>0.261073</v>
      </c>
    </row>
    <row r="4">
      <c r="A4" s="1">
        <v>0.317006</v>
      </c>
    </row>
    <row r="5">
      <c r="A5" s="1">
        <v>0.268378</v>
      </c>
    </row>
    <row r="6">
      <c r="A6" s="1">
        <v>0.221778</v>
      </c>
    </row>
    <row r="7">
      <c r="A7" s="1">
        <v>0.289574</v>
      </c>
    </row>
    <row r="8">
      <c r="A8" s="1">
        <v>0.231329</v>
      </c>
    </row>
    <row r="9">
      <c r="A9" s="1">
        <v>0.314465</v>
      </c>
    </row>
    <row r="10">
      <c r="A10" s="1">
        <v>0.31745599999999996</v>
      </c>
    </row>
    <row r="11">
      <c r="A11" s="1">
        <v>0.235354</v>
      </c>
    </row>
    <row r="12">
      <c r="A12" s="1">
        <v>0.288474</v>
      </c>
    </row>
    <row r="13">
      <c r="A13" s="1">
        <v>0.239323</v>
      </c>
    </row>
    <row r="14">
      <c r="A14" s="1">
        <v>0.254394</v>
      </c>
    </row>
    <row r="15">
      <c r="A15" s="1">
        <v>0.269683</v>
      </c>
    </row>
    <row r="16">
      <c r="A16" s="1">
        <v>0.2548</v>
      </c>
    </row>
    <row r="17">
      <c r="A17" s="1">
        <v>0.250871</v>
      </c>
    </row>
    <row r="18">
      <c r="A18" s="1">
        <v>0.305414</v>
      </c>
    </row>
    <row r="19">
      <c r="A19" s="1">
        <v>0.256841</v>
      </c>
    </row>
    <row r="20">
      <c r="A20" s="1">
        <v>0.218082</v>
      </c>
    </row>
    <row r="21">
      <c r="A21" s="1">
        <v>0.261593</v>
      </c>
    </row>
    <row r="22">
      <c r="A22" s="1">
        <v>0.300077</v>
      </c>
    </row>
    <row r="23">
      <c r="A23" s="1">
        <v>0.259812</v>
      </c>
    </row>
    <row r="24">
      <c r="A24" s="1">
        <v>0.233739</v>
      </c>
    </row>
    <row r="25">
      <c r="A25" s="1">
        <v>0.222123</v>
      </c>
    </row>
    <row r="26">
      <c r="A26" s="1">
        <v>0.32342200000000004</v>
      </c>
    </row>
    <row r="27">
      <c r="A27" s="1">
        <v>0.266672</v>
      </c>
    </row>
    <row r="28">
      <c r="A28" s="1">
        <v>0.268424</v>
      </c>
    </row>
    <row r="29">
      <c r="A29" s="1">
        <v>0.315972</v>
      </c>
    </row>
    <row r="30">
      <c r="A30" s="1">
        <v>0.354465</v>
      </c>
    </row>
    <row r="31">
      <c r="A31" s="1">
        <v>0.235403</v>
      </c>
    </row>
    <row r="32">
      <c r="A32" s="1">
        <v>0.26074200000000003</v>
      </c>
    </row>
    <row r="33">
      <c r="A33" s="1">
        <v>0.20165999999999998</v>
      </c>
    </row>
    <row r="34">
      <c r="A34" s="1">
        <v>0.27912</v>
      </c>
    </row>
    <row r="35">
      <c r="A35" s="1">
        <v>0.229603</v>
      </c>
    </row>
    <row r="36">
      <c r="A36" s="1">
        <v>0.152256</v>
      </c>
    </row>
    <row r="37">
      <c r="A37" s="1">
        <v>0.24438500000000002</v>
      </c>
    </row>
    <row r="38">
      <c r="A38" s="1">
        <v>0.227576</v>
      </c>
    </row>
    <row r="39">
      <c r="A39" s="1">
        <v>0.24395999999999998</v>
      </c>
    </row>
    <row r="40">
      <c r="A40" s="1">
        <v>0.258916</v>
      </c>
    </row>
    <row r="41">
      <c r="A41" s="1">
        <v>0.23560899999999999</v>
      </c>
    </row>
    <row r="42">
      <c r="A42" s="1">
        <v>0.24085900000000002</v>
      </c>
    </row>
    <row r="43">
      <c r="A43" s="1">
        <v>0.171285</v>
      </c>
    </row>
    <row r="44">
      <c r="A44" s="1">
        <v>0.371286</v>
      </c>
    </row>
    <row r="45">
      <c r="A45" s="1">
        <v>0.236345</v>
      </c>
    </row>
    <row r="46">
      <c r="A46" s="1">
        <v>0.333256</v>
      </c>
    </row>
    <row r="47">
      <c r="A47" s="1">
        <v>0.290058</v>
      </c>
    </row>
    <row r="48">
      <c r="A48" s="1">
        <v>0.230545</v>
      </c>
    </row>
    <row r="49">
      <c r="A49" s="1">
        <v>0.263668</v>
      </c>
    </row>
    <row r="50">
      <c r="A50" s="1">
        <v>0.273416</v>
      </c>
    </row>
    <row r="51">
      <c r="A51" s="1">
        <v>0.318387</v>
      </c>
    </row>
    <row r="52">
      <c r="A52" s="1">
        <v>0.24401899999999999</v>
      </c>
    </row>
    <row r="53">
      <c r="A53" s="1">
        <v>0.278953</v>
      </c>
    </row>
    <row r="54">
      <c r="A54" s="1">
        <v>0.34419099999999997</v>
      </c>
    </row>
    <row r="55">
      <c r="A55" s="1">
        <v>0.287244</v>
      </c>
    </row>
    <row r="56">
      <c r="A56" s="1">
        <v>0.220886</v>
      </c>
    </row>
    <row r="57">
      <c r="A57" s="1">
        <v>0.271567</v>
      </c>
    </row>
    <row r="58">
      <c r="A58" s="1">
        <v>0.257375</v>
      </c>
    </row>
    <row r="59">
      <c r="A59" s="1">
        <v>0.249921</v>
      </c>
    </row>
    <row r="60">
      <c r="A60" s="1">
        <v>0.274895</v>
      </c>
    </row>
    <row r="61">
      <c r="A61" s="1">
        <v>0.246797</v>
      </c>
    </row>
    <row r="62">
      <c r="A62" s="1">
        <v>0.279248</v>
      </c>
    </row>
    <row r="63">
      <c r="A63" s="1">
        <v>0.227625</v>
      </c>
    </row>
    <row r="64">
      <c r="A64" s="1">
        <v>0.34343999999999997</v>
      </c>
    </row>
    <row r="65">
      <c r="A65" s="1">
        <v>0.236985</v>
      </c>
    </row>
    <row r="66">
      <c r="A66" s="1">
        <v>0.256973</v>
      </c>
    </row>
    <row r="67">
      <c r="A67" s="1">
        <v>0.2664</v>
      </c>
    </row>
    <row r="68">
      <c r="A68" s="1">
        <v>0.366763</v>
      </c>
    </row>
    <row r="69">
      <c r="A69" s="1">
        <v>0.26618600000000003</v>
      </c>
    </row>
    <row r="70">
      <c r="A70" s="1">
        <v>0.237292</v>
      </c>
    </row>
    <row r="71">
      <c r="A71" s="1">
        <v>0.27302099999999996</v>
      </c>
    </row>
    <row r="72">
      <c r="A72" s="1">
        <v>0.28412400000000004</v>
      </c>
    </row>
    <row r="73">
      <c r="A73" s="1">
        <v>0.241511</v>
      </c>
    </row>
    <row r="74">
      <c r="A74" s="1">
        <v>0.21541600000000002</v>
      </c>
    </row>
    <row r="75">
      <c r="A75" s="1">
        <v>0.269005</v>
      </c>
    </row>
    <row r="76">
      <c r="A76" s="1">
        <v>0.234289</v>
      </c>
    </row>
    <row r="77">
      <c r="A77" s="1">
        <v>0.25171699999999997</v>
      </c>
    </row>
    <row r="78">
      <c r="A78" s="1">
        <v>0.236794</v>
      </c>
    </row>
    <row r="79">
      <c r="A79" s="1">
        <v>0.307235</v>
      </c>
    </row>
    <row r="80">
      <c r="A80" s="1">
        <v>0.24560400000000002</v>
      </c>
    </row>
    <row r="81">
      <c r="A81" s="1">
        <v>0.26197299999999996</v>
      </c>
    </row>
    <row r="82">
      <c r="A82" s="1">
        <v>0.260583</v>
      </c>
    </row>
    <row r="83">
      <c r="A83" s="1">
        <v>0.300975</v>
      </c>
    </row>
    <row r="84">
      <c r="A84" s="1">
        <v>0.250671</v>
      </c>
    </row>
    <row r="85">
      <c r="A85" s="1">
        <v>0.21604600000000002</v>
      </c>
    </row>
    <row r="86">
      <c r="A86" s="1">
        <v>0.238535</v>
      </c>
    </row>
    <row r="87">
      <c r="A87" s="1">
        <v>0.26774699999999996</v>
      </c>
    </row>
    <row r="88">
      <c r="A88" s="1">
        <v>0.31063</v>
      </c>
    </row>
    <row r="89">
      <c r="A89" s="1">
        <v>0.26321</v>
      </c>
    </row>
    <row r="90">
      <c r="A90" s="1">
        <v>0.271844</v>
      </c>
    </row>
    <row r="91">
      <c r="A91" s="1">
        <v>0.299877</v>
      </c>
    </row>
    <row r="92">
      <c r="A92" s="1">
        <v>0.334979</v>
      </c>
    </row>
    <row r="93">
      <c r="A93" s="1">
        <v>0.300974</v>
      </c>
    </row>
    <row r="94">
      <c r="A94" s="1">
        <v>0.261707</v>
      </c>
    </row>
    <row r="95">
      <c r="A95" s="1">
        <v>0.25508600000000003</v>
      </c>
    </row>
    <row r="96">
      <c r="A96" s="1">
        <v>0.343264</v>
      </c>
    </row>
    <row r="97">
      <c r="A97" s="1">
        <v>0.277133</v>
      </c>
    </row>
    <row r="98">
      <c r="A98" s="1">
        <v>0.309356</v>
      </c>
    </row>
    <row r="99">
      <c r="A99" s="1">
        <v>0.266287</v>
      </c>
    </row>
    <row r="100">
      <c r="A100" s="1">
        <v>0.289</v>
      </c>
    </row>
    <row r="101">
      <c r="A101" s="1">
        <v>0.244588</v>
      </c>
    </row>
    <row r="102">
      <c r="A102" s="1">
        <v>0.33224</v>
      </c>
    </row>
    <row r="103">
      <c r="A103" s="1">
        <v>0.23047700000000002</v>
      </c>
    </row>
    <row r="104">
      <c r="A104" s="1">
        <v>0.26870499999999997</v>
      </c>
    </row>
    <row r="105">
      <c r="A105" s="1">
        <v>0.292433</v>
      </c>
    </row>
    <row r="106">
      <c r="A106" s="1">
        <v>0.2384</v>
      </c>
    </row>
    <row r="107">
      <c r="A107" s="1">
        <v>0.27183399999999996</v>
      </c>
    </row>
    <row r="108">
      <c r="A108" s="1">
        <v>0.292152</v>
      </c>
    </row>
    <row r="109">
      <c r="A109" s="1">
        <v>0.27109099999999997</v>
      </c>
    </row>
    <row r="110">
      <c r="A110" s="1">
        <v>0.243165</v>
      </c>
    </row>
    <row r="111">
      <c r="A111" s="1">
        <v>0.272733</v>
      </c>
    </row>
    <row r="112">
      <c r="A112" s="1">
        <v>0.260929</v>
      </c>
    </row>
    <row r="113">
      <c r="A113" s="1">
        <v>0.27520300000000003</v>
      </c>
    </row>
    <row r="114">
      <c r="A114" s="1">
        <v>0.221908</v>
      </c>
    </row>
    <row r="115">
      <c r="A115" s="1">
        <v>0.283686</v>
      </c>
    </row>
    <row r="116">
      <c r="A116" s="1">
        <v>0.253393</v>
      </c>
    </row>
    <row r="117">
      <c r="A117" s="1">
        <v>0.233535</v>
      </c>
    </row>
    <row r="118">
      <c r="A118" s="1">
        <v>0.261051</v>
      </c>
    </row>
    <row r="119">
      <c r="A119" s="1">
        <v>0.262283</v>
      </c>
    </row>
    <row r="120">
      <c r="A120" s="1">
        <v>0.227966</v>
      </c>
    </row>
    <row r="121">
      <c r="A121" s="1">
        <v>0.230434</v>
      </c>
    </row>
    <row r="122">
      <c r="A122" s="1">
        <v>0.232184</v>
      </c>
    </row>
    <row r="123">
      <c r="A123" s="1">
        <v>0.33016300000000004</v>
      </c>
    </row>
    <row r="124">
      <c r="A124" s="1">
        <v>0.231932</v>
      </c>
    </row>
    <row r="125">
      <c r="A125" s="1">
        <v>0.327704</v>
      </c>
    </row>
    <row r="126">
      <c r="A126" s="1">
        <v>0.37956300000000004</v>
      </c>
    </row>
    <row r="127">
      <c r="A127" s="1">
        <v>0.286715</v>
      </c>
    </row>
    <row r="128">
      <c r="A128" s="1">
        <v>0.283194</v>
      </c>
    </row>
    <row r="129">
      <c r="A129" s="1">
        <v>0.226496</v>
      </c>
    </row>
    <row r="130">
      <c r="A130" s="1">
        <v>0.333209</v>
      </c>
    </row>
    <row r="131">
      <c r="A131" s="1">
        <v>0.256695</v>
      </c>
    </row>
    <row r="132">
      <c r="A132" s="1">
        <v>0.265334</v>
      </c>
    </row>
    <row r="133">
      <c r="A133" s="1">
        <v>0.296425</v>
      </c>
    </row>
    <row r="134">
      <c r="A134" s="1">
        <v>0.264847</v>
      </c>
    </row>
    <row r="135">
      <c r="A135" s="1">
        <v>0.287314</v>
      </c>
    </row>
    <row r="136">
      <c r="A136" s="1">
        <v>0.237957</v>
      </c>
    </row>
    <row r="137">
      <c r="A137" s="1">
        <v>0.270794</v>
      </c>
    </row>
    <row r="138">
      <c r="A138" s="1">
        <v>0.349092</v>
      </c>
    </row>
    <row r="139">
      <c r="A139" s="1">
        <v>0.33411399999999997</v>
      </c>
    </row>
    <row r="140">
      <c r="A140" s="1">
        <v>0.281221</v>
      </c>
    </row>
    <row r="141">
      <c r="A141" s="1">
        <v>0.328751</v>
      </c>
    </row>
    <row r="142">
      <c r="A142" s="1">
        <v>0.22149</v>
      </c>
    </row>
    <row r="143">
      <c r="A143" s="1">
        <v>0.265978</v>
      </c>
    </row>
    <row r="144">
      <c r="A144" s="1">
        <v>0.243432</v>
      </c>
    </row>
    <row r="145">
      <c r="A145" s="1">
        <v>0.295416</v>
      </c>
    </row>
    <row r="146">
      <c r="A146" s="1">
        <v>0.280111</v>
      </c>
    </row>
    <row r="147">
      <c r="A147" s="1">
        <v>0.255612</v>
      </c>
    </row>
    <row r="148">
      <c r="A148" s="1">
        <v>0.22308</v>
      </c>
    </row>
    <row r="149">
      <c r="A149" s="1">
        <v>0.261714</v>
      </c>
    </row>
    <row r="150">
      <c r="A150" s="1">
        <v>0.27882999999999997</v>
      </c>
    </row>
    <row r="151">
      <c r="A151" s="1">
        <v>0.268326</v>
      </c>
    </row>
    <row r="152">
      <c r="A152" s="1">
        <v>0.270077</v>
      </c>
    </row>
    <row r="153">
      <c r="A153" s="1">
        <v>0.307012</v>
      </c>
    </row>
    <row r="154">
      <c r="A154" s="1">
        <v>0.342206</v>
      </c>
    </row>
    <row r="155">
      <c r="A155" s="1">
        <v>0.223613</v>
      </c>
    </row>
    <row r="156">
      <c r="A156" s="1">
        <v>0.28965</v>
      </c>
    </row>
    <row r="157">
      <c r="A157" s="1">
        <v>0.23593799999999998</v>
      </c>
    </row>
    <row r="158">
      <c r="A158" s="1">
        <v>0.28333600000000003</v>
      </c>
    </row>
    <row r="159">
      <c r="A159" s="1">
        <v>0.284363</v>
      </c>
    </row>
    <row r="160">
      <c r="A160" s="1">
        <v>0.29578200000000004</v>
      </c>
    </row>
    <row r="161">
      <c r="A161" s="1">
        <v>0.26219299999999995</v>
      </c>
    </row>
    <row r="162">
      <c r="A162" s="1">
        <v>0.268281</v>
      </c>
    </row>
    <row r="163">
      <c r="A163" s="1">
        <v>0.253265</v>
      </c>
    </row>
    <row r="164">
      <c r="A164" s="1">
        <v>0.24232299999999998</v>
      </c>
    </row>
    <row r="165">
      <c r="A165" s="1">
        <v>0.23919100000000001</v>
      </c>
    </row>
    <row r="166">
      <c r="A166" s="1">
        <v>0.254409</v>
      </c>
    </row>
    <row r="167">
      <c r="A167" s="1">
        <v>0.232742</v>
      </c>
    </row>
    <row r="168">
      <c r="A168" s="1">
        <v>0.260253</v>
      </c>
    </row>
    <row r="169">
      <c r="A169" s="1">
        <v>0.23640999999999998</v>
      </c>
    </row>
    <row r="170">
      <c r="A170" s="1">
        <v>0.256534</v>
      </c>
    </row>
    <row r="171">
      <c r="A171" s="1">
        <v>0.285766</v>
      </c>
    </row>
    <row r="172">
      <c r="A172" s="1">
        <v>0.285976</v>
      </c>
    </row>
    <row r="173">
      <c r="A173" s="1">
        <v>0.257154</v>
      </c>
    </row>
    <row r="174">
      <c r="A174" s="1">
        <v>0.224437</v>
      </c>
    </row>
    <row r="175">
      <c r="A175" s="1">
        <v>0.254289</v>
      </c>
    </row>
    <row r="176">
      <c r="A176" s="1">
        <v>0.251166</v>
      </c>
    </row>
    <row r="177">
      <c r="A177" s="1">
        <v>0.22975</v>
      </c>
    </row>
    <row r="178">
      <c r="A178" s="1">
        <v>0.29124300000000003</v>
      </c>
    </row>
    <row r="179">
      <c r="A179" s="1">
        <v>0.224604</v>
      </c>
    </row>
    <row r="180">
      <c r="A180" s="1">
        <v>0.27781</v>
      </c>
    </row>
    <row r="181">
      <c r="A181" s="1">
        <v>0.219541</v>
      </c>
    </row>
    <row r="182">
      <c r="A182" s="1">
        <v>0.296692</v>
      </c>
    </row>
    <row r="183">
      <c r="A183" s="1">
        <v>0.30081800000000003</v>
      </c>
    </row>
    <row r="184">
      <c r="A184" s="1">
        <v>0.28226500000000004</v>
      </c>
    </row>
    <row r="185">
      <c r="A185" s="1">
        <v>0.24454199999999998</v>
      </c>
    </row>
    <row r="186">
      <c r="A186" s="1">
        <v>0.260803</v>
      </c>
    </row>
    <row r="187">
      <c r="A187" s="1">
        <v>0.23105</v>
      </c>
    </row>
    <row r="188">
      <c r="A188" s="1">
        <v>0.27877799999999997</v>
      </c>
    </row>
    <row r="189">
      <c r="A189" s="1">
        <v>0.313651</v>
      </c>
    </row>
    <row r="190">
      <c r="A190" s="1">
        <v>0.310065</v>
      </c>
    </row>
    <row r="191">
      <c r="A191" s="1">
        <v>0.26198299999999997</v>
      </c>
    </row>
    <row r="192">
      <c r="A192" s="1">
        <v>0.28691</v>
      </c>
    </row>
    <row r="193">
      <c r="A193" s="1">
        <v>0.273966</v>
      </c>
    </row>
    <row r="194">
      <c r="A194" s="1">
        <v>0.366509</v>
      </c>
    </row>
    <row r="195">
      <c r="A195" s="1">
        <v>0.29087999999999997</v>
      </c>
    </row>
    <row r="196">
      <c r="A196" s="1">
        <v>0.289076</v>
      </c>
    </row>
    <row r="197">
      <c r="A197" s="1">
        <v>0.27797299999999997</v>
      </c>
    </row>
    <row r="198">
      <c r="A198" s="1">
        <v>0.262104</v>
      </c>
    </row>
    <row r="199">
      <c r="A199" s="1">
        <v>0.256067</v>
      </c>
    </row>
    <row r="200">
      <c r="A200" s="1">
        <v>0.277316</v>
      </c>
    </row>
    <row r="201">
      <c r="A201" s="1">
        <v>0.24640000000000004</v>
      </c>
    </row>
    <row r="202">
      <c r="A202" s="1">
        <v>0.29797599999999996</v>
      </c>
    </row>
    <row r="203">
      <c r="A203" s="1">
        <v>0.28892</v>
      </c>
    </row>
    <row r="204">
      <c r="A204" s="1">
        <v>0.280563</v>
      </c>
    </row>
    <row r="205">
      <c r="A205" s="1">
        <v>0.23484</v>
      </c>
    </row>
    <row r="206">
      <c r="A206" s="1">
        <v>0.331932</v>
      </c>
    </row>
    <row r="207">
      <c r="A207" s="1">
        <v>0.255182</v>
      </c>
    </row>
    <row r="208">
      <c r="A208" s="1">
        <v>0.27162200000000003</v>
      </c>
    </row>
    <row r="209">
      <c r="A209" s="1">
        <v>0.220304</v>
      </c>
    </row>
    <row r="210">
      <c r="A210" s="1">
        <v>0.272686</v>
      </c>
    </row>
    <row r="211">
      <c r="A211" s="1">
        <v>0.25704</v>
      </c>
    </row>
    <row r="212">
      <c r="A212" s="1">
        <v>0.24082800000000001</v>
      </c>
    </row>
    <row r="213">
      <c r="A213" s="1">
        <v>0.284591</v>
      </c>
    </row>
    <row r="214">
      <c r="A214" s="1">
        <v>0.256003</v>
      </c>
    </row>
    <row r="215">
      <c r="A215" s="1">
        <v>0.283517</v>
      </c>
    </row>
    <row r="216">
      <c r="A216" s="1">
        <v>0.250311</v>
      </c>
    </row>
    <row r="217">
      <c r="A217" s="1">
        <v>0.253</v>
      </c>
    </row>
    <row r="218">
      <c r="A218" s="1">
        <v>0.232985</v>
      </c>
    </row>
    <row r="219">
      <c r="A219" s="1">
        <v>0.296124</v>
      </c>
    </row>
    <row r="220">
      <c r="A220" s="1">
        <v>0.258357</v>
      </c>
    </row>
    <row r="221">
      <c r="A221" s="1">
        <v>0.34754799999999997</v>
      </c>
    </row>
    <row r="222">
      <c r="A222" s="1">
        <v>0.271463</v>
      </c>
    </row>
    <row r="223">
      <c r="A223" s="1">
        <v>0.229991</v>
      </c>
    </row>
    <row r="224">
      <c r="A224" s="1">
        <v>0.220089</v>
      </c>
    </row>
    <row r="225">
      <c r="A225" s="1">
        <v>0.266627</v>
      </c>
    </row>
    <row r="226">
      <c r="A226" s="1">
        <v>0.2412</v>
      </c>
    </row>
    <row r="227">
      <c r="A227" s="1">
        <v>0.284247</v>
      </c>
    </row>
    <row r="228">
      <c r="A228" s="1">
        <v>0.30037899999999995</v>
      </c>
    </row>
    <row r="229">
      <c r="A229" s="1">
        <v>0.235123</v>
      </c>
    </row>
    <row r="230">
      <c r="A230" s="1">
        <v>0.323569</v>
      </c>
    </row>
    <row r="231">
      <c r="A231" s="1">
        <v>0.314773</v>
      </c>
    </row>
    <row r="232">
      <c r="A232" s="1">
        <v>0.26673600000000003</v>
      </c>
    </row>
    <row r="233">
      <c r="A233" s="1">
        <v>0.24680299999999997</v>
      </c>
    </row>
    <row r="234">
      <c r="A234" s="1">
        <v>0.26165299999999997</v>
      </c>
    </row>
    <row r="235">
      <c r="A235" s="1">
        <v>0.270046</v>
      </c>
    </row>
    <row r="236">
      <c r="A236" s="1">
        <v>0.293856</v>
      </c>
    </row>
    <row r="237">
      <c r="A237" s="1">
        <v>0.262823</v>
      </c>
    </row>
    <row r="238">
      <c r="A238" s="1">
        <v>0.26976300000000003</v>
      </c>
    </row>
    <row r="239">
      <c r="A239" s="1">
        <v>0.29922899999999997</v>
      </c>
    </row>
    <row r="240">
      <c r="A240" s="1">
        <v>0.426452</v>
      </c>
    </row>
    <row r="241">
      <c r="A241" s="1">
        <v>0.225779</v>
      </c>
    </row>
    <row r="242">
      <c r="A242" s="1">
        <v>0.236582</v>
      </c>
    </row>
    <row r="243">
      <c r="A243" s="1">
        <v>0.36372299999999996</v>
      </c>
    </row>
    <row r="244">
      <c r="A244" s="1">
        <v>0.288207</v>
      </c>
    </row>
    <row r="245">
      <c r="A245" s="1">
        <v>0.14876</v>
      </c>
    </row>
    <row r="246">
      <c r="A246" s="1">
        <v>0.24419699999999997</v>
      </c>
    </row>
    <row r="247">
      <c r="A247" s="1">
        <v>0.28492300000000004</v>
      </c>
    </row>
    <row r="248">
      <c r="A248" s="1">
        <v>0.230624</v>
      </c>
    </row>
    <row r="249">
      <c r="A249" s="1">
        <v>0.259558</v>
      </c>
    </row>
    <row r="250">
      <c r="A250" s="1">
        <v>0.334133</v>
      </c>
    </row>
    <row r="251">
      <c r="A251" s="1">
        <v>0.277695</v>
      </c>
    </row>
    <row r="252">
      <c r="A252" s="1">
        <v>0.264959</v>
      </c>
    </row>
    <row r="253">
      <c r="A253" s="1">
        <v>0.368315</v>
      </c>
    </row>
    <row r="254">
      <c r="A254" s="1">
        <v>0.229182</v>
      </c>
    </row>
    <row r="255">
      <c r="A255" s="1">
        <v>0.230418</v>
      </c>
    </row>
    <row r="256">
      <c r="A256" s="1">
        <v>0.346419</v>
      </c>
    </row>
    <row r="257">
      <c r="A257" s="1">
        <v>0.256885</v>
      </c>
    </row>
    <row r="258">
      <c r="A258" s="1">
        <v>0.30344600000000005</v>
      </c>
    </row>
    <row r="259">
      <c r="A259" s="1">
        <v>0.258326</v>
      </c>
    </row>
    <row r="260">
      <c r="A260" s="1">
        <v>0.275405</v>
      </c>
    </row>
    <row r="261">
      <c r="A261" s="1">
        <v>0.278101</v>
      </c>
    </row>
    <row r="262">
      <c r="A262" s="1">
        <v>0.22130699999999998</v>
      </c>
    </row>
    <row r="263">
      <c r="A263" s="1">
        <v>0.306864</v>
      </c>
    </row>
    <row r="264">
      <c r="A264" s="1">
        <v>0.262656</v>
      </c>
    </row>
    <row r="265">
      <c r="A265" s="1">
        <v>0.259018</v>
      </c>
    </row>
    <row r="266">
      <c r="A266" s="1">
        <v>0.253339</v>
      </c>
    </row>
    <row r="267">
      <c r="A267" s="1">
        <v>0.302645</v>
      </c>
    </row>
    <row r="268">
      <c r="A268" s="1">
        <v>0.24972299999999997</v>
      </c>
    </row>
    <row r="269">
      <c r="A269" s="1">
        <v>0.30747599999999997</v>
      </c>
    </row>
    <row r="270">
      <c r="A270" s="1">
        <v>0.265437</v>
      </c>
    </row>
    <row r="271">
      <c r="A271" s="1">
        <v>0.243846</v>
      </c>
    </row>
    <row r="272">
      <c r="A272" s="1">
        <v>0.243695</v>
      </c>
    </row>
    <row r="273">
      <c r="A273" s="1">
        <v>0.288616</v>
      </c>
    </row>
    <row r="274">
      <c r="A274" s="1">
        <v>0.23247700000000002</v>
      </c>
    </row>
    <row r="275">
      <c r="A275" s="1">
        <v>0.303053</v>
      </c>
    </row>
    <row r="276">
      <c r="A276" s="1">
        <v>0.368695</v>
      </c>
    </row>
    <row r="277">
      <c r="A277" s="1">
        <v>0.34655899999999995</v>
      </c>
    </row>
    <row r="278">
      <c r="A278" s="1">
        <v>0.223769</v>
      </c>
    </row>
    <row r="279">
      <c r="A279" s="1">
        <v>0.221246</v>
      </c>
    </row>
    <row r="280">
      <c r="A280" s="1">
        <v>0.228246</v>
      </c>
    </row>
    <row r="281">
      <c r="A281" s="1">
        <v>0.334807</v>
      </c>
    </row>
    <row r="282">
      <c r="A282" s="1">
        <v>0.279337</v>
      </c>
    </row>
    <row r="283">
      <c r="A283" s="1">
        <v>0.258359</v>
      </c>
    </row>
    <row r="284">
      <c r="A284" s="1">
        <v>0.308901</v>
      </c>
    </row>
    <row r="285">
      <c r="A285" s="1">
        <v>0.265504</v>
      </c>
    </row>
    <row r="286">
      <c r="A286" s="1">
        <v>0.234378</v>
      </c>
    </row>
    <row r="287">
      <c r="A287" s="1">
        <v>0.23671999999999999</v>
      </c>
    </row>
    <row r="288">
      <c r="A288" s="1">
        <v>0.25331699999999996</v>
      </c>
    </row>
    <row r="289">
      <c r="A289" s="1">
        <v>0.283294</v>
      </c>
    </row>
    <row r="290">
      <c r="A290" s="1">
        <v>0.322357</v>
      </c>
    </row>
    <row r="291">
      <c r="A291" s="1">
        <v>0.314268</v>
      </c>
    </row>
    <row r="292">
      <c r="A292" s="1">
        <v>0.228351</v>
      </c>
    </row>
    <row r="293">
      <c r="A293" s="1">
        <v>0.31906799999999996</v>
      </c>
    </row>
    <row r="294">
      <c r="A294" s="1">
        <v>0.292028</v>
      </c>
    </row>
    <row r="295">
      <c r="A295" s="1">
        <v>0.310867</v>
      </c>
    </row>
    <row r="296">
      <c r="A296" s="1">
        <v>0.271215</v>
      </c>
    </row>
    <row r="297">
      <c r="A297" s="1">
        <v>0.25392</v>
      </c>
    </row>
    <row r="298">
      <c r="A298" s="1">
        <v>0.21869200000000003</v>
      </c>
    </row>
    <row r="299">
      <c r="A299" s="1">
        <v>0.27296</v>
      </c>
    </row>
    <row r="300">
      <c r="A300" s="1">
        <v>0.22154100000000002</v>
      </c>
    </row>
    <row r="301">
      <c r="A301" s="1">
        <v>0.253975</v>
      </c>
    </row>
    <row r="302">
      <c r="A302" s="1">
        <v>0.239424</v>
      </c>
    </row>
    <row r="303">
      <c r="A303" s="1">
        <v>0.253566</v>
      </c>
    </row>
    <row r="304">
      <c r="A304" s="1">
        <v>0.236886</v>
      </c>
    </row>
    <row r="305">
      <c r="A305" s="1">
        <v>0.26304099999999997</v>
      </c>
    </row>
    <row r="306">
      <c r="A306" s="1">
        <v>0.260612</v>
      </c>
    </row>
    <row r="307">
      <c r="A307" s="1">
        <v>0.233584</v>
      </c>
    </row>
    <row r="308">
      <c r="A308" s="1">
        <v>0.223422</v>
      </c>
    </row>
    <row r="309">
      <c r="A309" s="1">
        <v>0.309585</v>
      </c>
    </row>
    <row r="310">
      <c r="A310" s="1">
        <v>0.25953499999999996</v>
      </c>
    </row>
    <row r="311">
      <c r="A311" s="1">
        <v>0.272776</v>
      </c>
    </row>
    <row r="312">
      <c r="A312" s="1">
        <v>0.297035</v>
      </c>
    </row>
    <row r="313">
      <c r="A313" s="1">
        <v>0.27751000000000003</v>
      </c>
    </row>
    <row r="314">
      <c r="A314" s="1">
        <v>0.238631</v>
      </c>
    </row>
    <row r="315">
      <c r="A315" s="1">
        <v>0.26863499999999996</v>
      </c>
    </row>
    <row r="316">
      <c r="A316" s="1">
        <v>0.242504</v>
      </c>
    </row>
    <row r="317">
      <c r="A317" s="1">
        <v>0.26796699999999996</v>
      </c>
    </row>
    <row r="318">
      <c r="A318" s="1">
        <v>0.294949</v>
      </c>
    </row>
    <row r="319">
      <c r="A319" s="1">
        <v>0.24341000000000002</v>
      </c>
    </row>
    <row r="320">
      <c r="A320" s="1">
        <v>0.250572</v>
      </c>
    </row>
    <row r="321">
      <c r="A321" s="1">
        <v>0.227544</v>
      </c>
    </row>
    <row r="322">
      <c r="A322" s="1">
        <v>0.26636</v>
      </c>
    </row>
    <row r="323">
      <c r="A323" s="1">
        <v>0.253489</v>
      </c>
    </row>
    <row r="324">
      <c r="A324" s="1">
        <v>0.22845400000000002</v>
      </c>
    </row>
    <row r="325">
      <c r="A325" s="1">
        <v>0.314764</v>
      </c>
    </row>
    <row r="326">
      <c r="A326" s="1">
        <v>0.267472</v>
      </c>
    </row>
    <row r="327">
      <c r="A327" s="1">
        <v>0.27882900000000005</v>
      </c>
    </row>
    <row r="328">
      <c r="A328" s="1">
        <v>0.23017600000000002</v>
      </c>
    </row>
    <row r="329">
      <c r="A329" s="1">
        <v>0.268929</v>
      </c>
    </row>
    <row r="330">
      <c r="A330" s="1">
        <v>0.295113</v>
      </c>
    </row>
    <row r="331">
      <c r="A331" s="1">
        <v>0.26601400000000003</v>
      </c>
    </row>
    <row r="332">
      <c r="A332" s="1">
        <v>0.380496</v>
      </c>
    </row>
    <row r="333">
      <c r="A333" s="1">
        <v>0.22302499999999997</v>
      </c>
    </row>
    <row r="334">
      <c r="A334" s="1">
        <v>0.261293</v>
      </c>
    </row>
    <row r="335">
      <c r="A335" s="1">
        <v>0.30132</v>
      </c>
    </row>
    <row r="336">
      <c r="A336" s="1">
        <v>0.268923</v>
      </c>
    </row>
    <row r="337">
      <c r="A337" s="1">
        <v>0.262339</v>
      </c>
    </row>
    <row r="338">
      <c r="A338" s="1">
        <v>0.244746</v>
      </c>
    </row>
    <row r="339">
      <c r="A339" s="1">
        <v>0.295545</v>
      </c>
    </row>
    <row r="340">
      <c r="A340" s="1">
        <v>0.255255</v>
      </c>
    </row>
    <row r="341">
      <c r="A341" s="1">
        <v>0.244794</v>
      </c>
    </row>
    <row r="342">
      <c r="A342" s="1">
        <v>0.235855</v>
      </c>
    </row>
    <row r="343">
      <c r="A343" s="1">
        <v>0.304093</v>
      </c>
    </row>
    <row r="344">
      <c r="A344" s="1">
        <v>0.25699099999999997</v>
      </c>
    </row>
    <row r="345">
      <c r="A345" s="1">
        <v>0.251898</v>
      </c>
    </row>
    <row r="346">
      <c r="A346" s="1">
        <v>0.26598700000000003</v>
      </c>
    </row>
    <row r="347">
      <c r="A347" s="1">
        <v>0.302702</v>
      </c>
    </row>
    <row r="348">
      <c r="A348" s="1">
        <v>0.270399</v>
      </c>
    </row>
    <row r="349">
      <c r="A349" s="1">
        <v>0.273826</v>
      </c>
    </row>
    <row r="350">
      <c r="A350" s="1">
        <v>0.22985599999999998</v>
      </c>
    </row>
    <row r="351">
      <c r="A351" s="1">
        <v>0.272228</v>
      </c>
    </row>
    <row r="352">
      <c r="A352" s="1">
        <v>0.259677</v>
      </c>
    </row>
    <row r="353">
      <c r="A353" s="1">
        <v>0.214637</v>
      </c>
    </row>
    <row r="354">
      <c r="A354" s="1">
        <v>0.29723299999999997</v>
      </c>
    </row>
    <row r="355">
      <c r="A355" s="1">
        <v>0.225406</v>
      </c>
    </row>
    <row r="356">
      <c r="A356" s="1">
        <v>0.21269600000000002</v>
      </c>
    </row>
    <row r="357">
      <c r="A357" s="1">
        <v>0.263338</v>
      </c>
    </row>
    <row r="358">
      <c r="A358" s="1">
        <v>0.21856</v>
      </c>
    </row>
    <row r="359">
      <c r="A359" s="1">
        <v>0.250317</v>
      </c>
    </row>
    <row r="360">
      <c r="A360" s="1">
        <v>0.239458</v>
      </c>
    </row>
    <row r="361">
      <c r="A361" s="1">
        <v>0.222688</v>
      </c>
    </row>
    <row r="362">
      <c r="A362" s="1">
        <v>0.388017</v>
      </c>
    </row>
    <row r="363">
      <c r="A363" s="1">
        <v>0.22335200000000002</v>
      </c>
    </row>
    <row r="364">
      <c r="A364" s="1">
        <v>0.41969700000000004</v>
      </c>
    </row>
    <row r="365">
      <c r="A365" s="1">
        <v>0.25993499999999997</v>
      </c>
    </row>
    <row r="366">
      <c r="A366" s="1">
        <v>0.34385299999999996</v>
      </c>
    </row>
    <row r="367">
      <c r="A367" s="1">
        <v>0.245848</v>
      </c>
    </row>
    <row r="368">
      <c r="A368" s="1">
        <v>0.374669</v>
      </c>
    </row>
    <row r="369">
      <c r="A369" s="1">
        <v>0.24772200000000003</v>
      </c>
    </row>
    <row r="370">
      <c r="A370" s="1">
        <v>0.267431</v>
      </c>
    </row>
    <row r="371">
      <c r="A371" s="1">
        <v>0.307494</v>
      </c>
    </row>
    <row r="372">
      <c r="A372" s="1">
        <v>0.34126300000000004</v>
      </c>
    </row>
    <row r="373">
      <c r="A373" s="1">
        <v>0.25727</v>
      </c>
    </row>
    <row r="374">
      <c r="A374" s="1">
        <v>0.236212</v>
      </c>
    </row>
    <row r="375">
      <c r="A375" s="1">
        <v>0.270706</v>
      </c>
    </row>
    <row r="376">
      <c r="A376" s="1">
        <v>0.283624</v>
      </c>
    </row>
    <row r="377">
      <c r="A377" s="1">
        <v>0.23399999999999999</v>
      </c>
    </row>
    <row r="378">
      <c r="A378" s="1">
        <v>0.26037899999999997</v>
      </c>
    </row>
    <row r="379">
      <c r="A379" s="1">
        <v>0.247032</v>
      </c>
    </row>
    <row r="380">
      <c r="A380" s="1">
        <v>0.230132</v>
      </c>
    </row>
    <row r="381">
      <c r="A381" s="1">
        <v>0.26569099999999995</v>
      </c>
    </row>
    <row r="382">
      <c r="A382" s="1">
        <v>0.259326</v>
      </c>
    </row>
    <row r="383">
      <c r="A383" s="1">
        <v>0.22306800000000002</v>
      </c>
    </row>
    <row r="384">
      <c r="A384" s="1">
        <v>0.264108</v>
      </c>
    </row>
    <row r="385">
      <c r="A385" s="1">
        <v>0.298769</v>
      </c>
    </row>
    <row r="386">
      <c r="A386" s="1">
        <v>0.313226</v>
      </c>
    </row>
    <row r="387">
      <c r="A387" s="1">
        <v>0.316191</v>
      </c>
    </row>
    <row r="388">
      <c r="A388" s="1">
        <v>0.240534</v>
      </c>
    </row>
    <row r="389">
      <c r="A389" s="1">
        <v>0.26876</v>
      </c>
    </row>
    <row r="390">
      <c r="A390" s="1">
        <v>0.20751</v>
      </c>
    </row>
    <row r="391">
      <c r="A391" s="1">
        <v>0.243623</v>
      </c>
    </row>
    <row r="392">
      <c r="A392" s="1">
        <v>0.275686</v>
      </c>
    </row>
    <row r="393">
      <c r="A393" s="1">
        <v>0.332497</v>
      </c>
    </row>
    <row r="394">
      <c r="A394" s="1">
        <v>0.25454600000000005</v>
      </c>
    </row>
    <row r="395">
      <c r="A395" s="1">
        <v>0.257498</v>
      </c>
    </row>
    <row r="396">
      <c r="A396" s="1">
        <v>0.302643</v>
      </c>
    </row>
    <row r="397">
      <c r="A397" s="1">
        <v>0.23475100000000002</v>
      </c>
    </row>
    <row r="398">
      <c r="A398" s="1">
        <v>0.212114</v>
      </c>
    </row>
    <row r="399">
      <c r="A399" s="1">
        <v>0.31034999999999996</v>
      </c>
    </row>
    <row r="400">
      <c r="A400" s="1">
        <v>0.26814699999999997</v>
      </c>
    </row>
    <row r="401">
      <c r="A401" s="1">
        <v>0.223714</v>
      </c>
    </row>
    <row r="402">
      <c r="A402" s="1">
        <v>0.220431</v>
      </c>
    </row>
    <row r="403">
      <c r="A403" s="1">
        <v>0.23732</v>
      </c>
    </row>
    <row r="404">
      <c r="A404" s="1">
        <v>0.24883499999999997</v>
      </c>
    </row>
    <row r="405">
      <c r="A405" s="1">
        <v>0.284431</v>
      </c>
    </row>
    <row r="406">
      <c r="A406" s="1">
        <v>0.283025</v>
      </c>
    </row>
    <row r="407">
      <c r="A407" s="1">
        <v>0.29282</v>
      </c>
    </row>
    <row r="408">
      <c r="A408" s="1">
        <v>0.28341299999999997</v>
      </c>
    </row>
    <row r="409">
      <c r="A409" s="1">
        <v>0.266534</v>
      </c>
    </row>
    <row r="410">
      <c r="A410" s="1">
        <v>0.292213</v>
      </c>
    </row>
    <row r="411">
      <c r="A411" s="1">
        <v>0.246089</v>
      </c>
    </row>
    <row r="412">
      <c r="A412" s="1">
        <v>0.299357</v>
      </c>
    </row>
    <row r="413">
      <c r="A413" s="1">
        <v>0.231389</v>
      </c>
    </row>
    <row r="414">
      <c r="A414" s="1">
        <v>0.267337</v>
      </c>
    </row>
    <row r="415">
      <c r="A415" s="1">
        <v>0.257824</v>
      </c>
    </row>
    <row r="416">
      <c r="A416" s="1">
        <v>0.241111</v>
      </c>
    </row>
    <row r="417">
      <c r="A417" s="1">
        <v>0.285951</v>
      </c>
    </row>
    <row r="418">
      <c r="A418" s="1">
        <v>0.258048</v>
      </c>
    </row>
    <row r="419">
      <c r="A419" s="1">
        <v>0.253617</v>
      </c>
    </row>
    <row r="420">
      <c r="A420" s="1">
        <v>0.262546</v>
      </c>
    </row>
    <row r="421">
      <c r="A421" s="1">
        <v>0.256895</v>
      </c>
    </row>
    <row r="422">
      <c r="A422" s="1">
        <v>0.251811</v>
      </c>
    </row>
    <row r="423">
      <c r="A423" s="1">
        <v>0.222998</v>
      </c>
    </row>
    <row r="424">
      <c r="A424" s="1">
        <v>0.237128</v>
      </c>
    </row>
    <row r="425">
      <c r="A425" s="1">
        <v>0.232688</v>
      </c>
    </row>
    <row r="426">
      <c r="A426" s="1">
        <v>0.256774</v>
      </c>
    </row>
    <row r="427">
      <c r="A427" s="1">
        <v>0.364732</v>
      </c>
    </row>
    <row r="428">
      <c r="A428" s="1">
        <v>0.24448</v>
      </c>
    </row>
    <row r="429">
      <c r="A429" s="1">
        <v>0.266743</v>
      </c>
    </row>
    <row r="430">
      <c r="A430" s="1">
        <v>0.3069</v>
      </c>
    </row>
    <row r="431">
      <c r="A431" s="1">
        <v>0.263794</v>
      </c>
    </row>
    <row r="432">
      <c r="A432" s="1">
        <v>0.244094</v>
      </c>
    </row>
    <row r="433">
      <c r="A433" s="1">
        <v>0.30136799999999997</v>
      </c>
    </row>
    <row r="434">
      <c r="A434" s="1">
        <v>0.293074</v>
      </c>
    </row>
    <row r="435">
      <c r="A435" s="1">
        <v>0.226329</v>
      </c>
    </row>
    <row r="436">
      <c r="A436" s="1">
        <v>0.296743</v>
      </c>
    </row>
    <row r="437">
      <c r="A437" s="1">
        <v>0.331867</v>
      </c>
    </row>
    <row r="438">
      <c r="A438" s="1">
        <v>0.26083</v>
      </c>
    </row>
    <row r="439">
      <c r="A439" s="1">
        <v>0.272441</v>
      </c>
    </row>
    <row r="440">
      <c r="A440" s="1">
        <v>0.283417</v>
      </c>
    </row>
    <row r="441">
      <c r="A441" s="1">
        <v>0.299271</v>
      </c>
    </row>
    <row r="442">
      <c r="A442" s="1">
        <v>0.22150899999999998</v>
      </c>
    </row>
    <row r="443">
      <c r="A443" s="1">
        <v>0.305309</v>
      </c>
    </row>
    <row r="444">
      <c r="A444" s="1">
        <v>0.257128</v>
      </c>
    </row>
    <row r="445">
      <c r="A445" s="1">
        <v>0.24988799999999997</v>
      </c>
    </row>
    <row r="446">
      <c r="A446" s="1">
        <v>0.243494</v>
      </c>
    </row>
    <row r="447">
      <c r="A447" s="1">
        <v>0.290525</v>
      </c>
    </row>
    <row r="448">
      <c r="A448" s="1">
        <v>0.233346</v>
      </c>
    </row>
    <row r="449">
      <c r="A449" s="1">
        <v>0.28309199999999995</v>
      </c>
    </row>
    <row r="450">
      <c r="A450" s="1">
        <v>0.256253</v>
      </c>
    </row>
    <row r="451">
      <c r="A451" s="1">
        <v>0.284574</v>
      </c>
    </row>
    <row r="452">
      <c r="A452" s="1">
        <v>0.234754</v>
      </c>
    </row>
    <row r="453">
      <c r="A453" s="1">
        <v>0.21998600000000001</v>
      </c>
    </row>
    <row r="454">
      <c r="A454" s="1">
        <v>0.25686200000000003</v>
      </c>
    </row>
    <row r="455">
      <c r="A455" s="1">
        <v>0.29786</v>
      </c>
    </row>
    <row r="456">
      <c r="A456" s="1">
        <v>0.264403</v>
      </c>
    </row>
    <row r="457">
      <c r="A457" s="1">
        <v>0.28837399999999996</v>
      </c>
    </row>
    <row r="458">
      <c r="A458" s="1">
        <v>0.258963</v>
      </c>
    </row>
    <row r="459">
      <c r="A459" s="1">
        <v>0.268735</v>
      </c>
    </row>
    <row r="460">
      <c r="A460" s="1">
        <v>0.350129</v>
      </c>
    </row>
    <row r="461">
      <c r="A461" s="1">
        <v>0.257443</v>
      </c>
    </row>
    <row r="462">
      <c r="A462" s="1">
        <v>0.255614</v>
      </c>
    </row>
    <row r="463">
      <c r="A463" s="1">
        <v>0.307173</v>
      </c>
    </row>
    <row r="464">
      <c r="A464" s="1">
        <v>0.25212</v>
      </c>
    </row>
    <row r="465">
      <c r="A465" s="1">
        <v>0.271515</v>
      </c>
    </row>
    <row r="466">
      <c r="A466" s="1">
        <v>0.31485399999999997</v>
      </c>
    </row>
    <row r="467">
      <c r="A467" s="1">
        <v>0.26184599999999997</v>
      </c>
    </row>
    <row r="468">
      <c r="A468" s="1">
        <v>0.26505</v>
      </c>
    </row>
    <row r="469">
      <c r="A469" s="1">
        <v>0.269264</v>
      </c>
    </row>
    <row r="470">
      <c r="A470" s="1">
        <v>0.25831600000000005</v>
      </c>
    </row>
    <row r="471">
      <c r="A471" s="1">
        <v>0.258591</v>
      </c>
    </row>
    <row r="472">
      <c r="A472" s="1">
        <v>0.26134999999999997</v>
      </c>
    </row>
    <row r="473">
      <c r="A473" s="1">
        <v>0.254284</v>
      </c>
    </row>
    <row r="474">
      <c r="A474" s="1">
        <v>0.237795</v>
      </c>
    </row>
    <row r="475">
      <c r="A475" s="1">
        <v>0.2542</v>
      </c>
    </row>
    <row r="476">
      <c r="A476" s="1">
        <v>0.297762</v>
      </c>
    </row>
    <row r="477">
      <c r="A477" s="1">
        <v>0.271841</v>
      </c>
    </row>
    <row r="478">
      <c r="A478" s="1">
        <v>0.225865</v>
      </c>
    </row>
    <row r="479">
      <c r="A479" s="1">
        <v>0.30714600000000003</v>
      </c>
    </row>
    <row r="480">
      <c r="A480" s="1">
        <v>0.237872</v>
      </c>
    </row>
    <row r="481">
      <c r="A481" s="1">
        <v>0.225522</v>
      </c>
    </row>
    <row r="482">
      <c r="A482" s="1">
        <v>0.22765200000000002</v>
      </c>
    </row>
    <row r="483">
      <c r="A483" s="1">
        <v>0.25132000000000004</v>
      </c>
    </row>
    <row r="484">
      <c r="A484" s="1">
        <v>0.24043099999999998</v>
      </c>
    </row>
    <row r="485">
      <c r="A485" s="1">
        <v>0.253</v>
      </c>
    </row>
    <row r="486">
      <c r="A486" s="1">
        <v>0.24437699999999998</v>
      </c>
    </row>
    <row r="487">
      <c r="A487" s="1">
        <v>0.268216</v>
      </c>
    </row>
    <row r="488">
      <c r="A488" s="1">
        <v>0.333894</v>
      </c>
    </row>
    <row r="489">
      <c r="A489" s="1">
        <v>0.272747</v>
      </c>
    </row>
    <row r="490">
      <c r="A490" s="1">
        <v>0.27612600000000004</v>
      </c>
    </row>
    <row r="491">
      <c r="A491" s="1">
        <v>0.258834</v>
      </c>
    </row>
    <row r="492">
      <c r="A492" s="1">
        <v>0.221552</v>
      </c>
    </row>
    <row r="493">
      <c r="A493" s="1">
        <v>0.214191</v>
      </c>
    </row>
    <row r="494">
      <c r="A494" s="1">
        <v>0.256903</v>
      </c>
    </row>
    <row r="495">
      <c r="A495" s="1">
        <v>0.245609</v>
      </c>
    </row>
    <row r="496">
      <c r="A496" s="1">
        <v>0.270426</v>
      </c>
    </row>
    <row r="497">
      <c r="A497" s="1">
        <v>0.270046</v>
      </c>
    </row>
    <row r="498">
      <c r="A498" s="1">
        <v>0.221048</v>
      </c>
    </row>
    <row r="499">
      <c r="A499" s="1">
        <v>0.272706</v>
      </c>
    </row>
    <row r="500">
      <c r="A500" s="1">
        <v>0.368048</v>
      </c>
    </row>
    <row r="501">
      <c r="A501" s="1">
        <v>0.27781</v>
      </c>
    </row>
    <row r="502">
      <c r="A502" s="1">
        <v>0.2611</v>
      </c>
    </row>
    <row r="503">
      <c r="A503" s="1">
        <v>0.23582</v>
      </c>
    </row>
    <row r="504">
      <c r="A504" s="1">
        <v>0.249512</v>
      </c>
    </row>
    <row r="505">
      <c r="A505" s="1">
        <v>0.264203</v>
      </c>
    </row>
    <row r="506">
      <c r="A506" s="1">
        <v>0.311532</v>
      </c>
    </row>
    <row r="507">
      <c r="A507" s="1">
        <v>0.23812599999999998</v>
      </c>
    </row>
    <row r="508">
      <c r="A508" s="1">
        <v>0.24420000000000003</v>
      </c>
    </row>
    <row r="509">
      <c r="A509" s="1">
        <v>0.28189000000000003</v>
      </c>
    </row>
    <row r="510">
      <c r="A510" s="1">
        <v>0.38714899999999997</v>
      </c>
    </row>
    <row r="511">
      <c r="A511" s="1">
        <v>0.338163</v>
      </c>
    </row>
    <row r="512">
      <c r="A512" s="1">
        <v>0.327032</v>
      </c>
    </row>
    <row r="513">
      <c r="A513" s="1">
        <v>0.26391099999999995</v>
      </c>
    </row>
    <row r="514">
      <c r="A514" s="1">
        <v>0.32474000000000003</v>
      </c>
    </row>
    <row r="515">
      <c r="A515" s="1">
        <v>0.223611</v>
      </c>
    </row>
    <row r="516">
      <c r="A516" s="1">
        <v>0.369959</v>
      </c>
    </row>
    <row r="517">
      <c r="A517" s="1">
        <v>0.31050300000000003</v>
      </c>
    </row>
    <row r="518">
      <c r="A518" s="1">
        <v>0.286006</v>
      </c>
    </row>
    <row r="519">
      <c r="A519" s="1">
        <v>0.24483399999999997</v>
      </c>
    </row>
    <row r="520">
      <c r="A520" s="1">
        <v>0.27077</v>
      </c>
    </row>
    <row r="521">
      <c r="A521" s="1">
        <v>0.27329</v>
      </c>
    </row>
    <row r="522">
      <c r="A522" s="1">
        <v>0.260505</v>
      </c>
    </row>
    <row r="523">
      <c r="A523" s="1">
        <v>0.248832</v>
      </c>
    </row>
    <row r="524">
      <c r="A524" s="1">
        <v>0.251069</v>
      </c>
    </row>
    <row r="525">
      <c r="A525" s="1">
        <v>0.279134</v>
      </c>
    </row>
    <row r="526">
      <c r="A526" s="1">
        <v>0.242717</v>
      </c>
    </row>
    <row r="527">
      <c r="A527" s="1">
        <v>0.24016</v>
      </c>
    </row>
    <row r="528">
      <c r="A528" s="1">
        <v>0.218554</v>
      </c>
    </row>
    <row r="529">
      <c r="A529" s="1">
        <v>0.265029</v>
      </c>
    </row>
    <row r="530">
      <c r="A530" s="1">
        <v>0.233871</v>
      </c>
    </row>
    <row r="531">
      <c r="A531" s="1">
        <v>0.24754600000000002</v>
      </c>
    </row>
    <row r="532">
      <c r="A532" s="1">
        <v>0.322668</v>
      </c>
    </row>
    <row r="533">
      <c r="A533" s="1">
        <v>0.26435</v>
      </c>
    </row>
    <row r="534">
      <c r="A534" s="1">
        <v>0.381353</v>
      </c>
    </row>
    <row r="535">
      <c r="A535" s="1">
        <v>0.226351</v>
      </c>
    </row>
    <row r="536">
      <c r="A536" s="1">
        <v>0.313543</v>
      </c>
    </row>
    <row r="537">
      <c r="A537" s="1">
        <v>0.232017</v>
      </c>
    </row>
    <row r="538">
      <c r="A538" s="1">
        <v>0.221077</v>
      </c>
    </row>
    <row r="539">
      <c r="A539" s="1">
        <v>0.304263</v>
      </c>
    </row>
    <row r="540">
      <c r="A540" s="1">
        <v>0.267745</v>
      </c>
    </row>
    <row r="541">
      <c r="A541" s="1">
        <v>0.29768900000000004</v>
      </c>
    </row>
    <row r="542">
      <c r="A542" s="1">
        <v>0.27216300000000004</v>
      </c>
    </row>
    <row r="543">
      <c r="A543" s="1">
        <v>0.346863</v>
      </c>
    </row>
    <row r="544">
      <c r="A544" s="1">
        <v>0.267112</v>
      </c>
    </row>
    <row r="545">
      <c r="A545" s="1">
        <v>0.26442000000000004</v>
      </c>
    </row>
    <row r="546">
      <c r="A546" s="1">
        <v>0.23691700000000002</v>
      </c>
    </row>
    <row r="547">
      <c r="A547" s="1">
        <v>0.245834</v>
      </c>
    </row>
    <row r="548">
      <c r="A548" s="1">
        <v>0.23142000000000001</v>
      </c>
    </row>
    <row r="549">
      <c r="A549" s="1">
        <v>0.301821</v>
      </c>
    </row>
    <row r="550">
      <c r="A550" s="1">
        <v>0.337428</v>
      </c>
    </row>
    <row r="551">
      <c r="A551" s="1">
        <v>0.268653</v>
      </c>
    </row>
    <row r="552">
      <c r="A552" s="1">
        <v>0.274671</v>
      </c>
    </row>
    <row r="553">
      <c r="A553" s="1">
        <v>0.26316700000000004</v>
      </c>
    </row>
    <row r="554">
      <c r="A554" s="1">
        <v>0.23652600000000001</v>
      </c>
    </row>
    <row r="555">
      <c r="A555" s="1">
        <v>0.25853</v>
      </c>
    </row>
    <row r="556">
      <c r="A556" s="1">
        <v>0.23306</v>
      </c>
    </row>
    <row r="557">
      <c r="A557" s="1">
        <v>0.276603</v>
      </c>
    </row>
    <row r="558">
      <c r="A558" s="1">
        <v>0.260932</v>
      </c>
    </row>
    <row r="559">
      <c r="A559" s="1">
        <v>0.26437900000000003</v>
      </c>
    </row>
    <row r="560">
      <c r="A560" s="1">
        <v>0.23836</v>
      </c>
    </row>
    <row r="561">
      <c r="A561" s="1">
        <v>0.227857</v>
      </c>
    </row>
    <row r="562">
      <c r="A562" s="1">
        <v>0.222711</v>
      </c>
    </row>
    <row r="563">
      <c r="A563" s="1">
        <v>0.231443</v>
      </c>
    </row>
    <row r="564">
      <c r="A564" s="1">
        <v>0.284415</v>
      </c>
    </row>
    <row r="565">
      <c r="A565" s="1">
        <v>0.243083</v>
      </c>
    </row>
    <row r="566">
      <c r="A566" s="1">
        <v>0.26483399999999996</v>
      </c>
    </row>
    <row r="567">
      <c r="A567" s="1">
        <v>0.269507</v>
      </c>
    </row>
    <row r="568">
      <c r="A568" s="1">
        <v>0.394249</v>
      </c>
    </row>
    <row r="569">
      <c r="A569" s="1">
        <v>0.23310599999999998</v>
      </c>
    </row>
    <row r="570">
      <c r="A570" s="1">
        <v>0.27513499999999996</v>
      </c>
    </row>
    <row r="571">
      <c r="A571" s="1">
        <v>0.284723</v>
      </c>
    </row>
    <row r="572">
      <c r="A572" s="1">
        <v>0.272713</v>
      </c>
    </row>
    <row r="573">
      <c r="A573" s="1">
        <v>0.22544</v>
      </c>
    </row>
    <row r="574">
      <c r="A574" s="1">
        <v>0.25187099999999996</v>
      </c>
    </row>
    <row r="575">
      <c r="A575" s="1">
        <v>0.271194</v>
      </c>
    </row>
    <row r="576">
      <c r="A576" s="1">
        <v>0.295486</v>
      </c>
    </row>
    <row r="577">
      <c r="A577" s="1">
        <v>0.34924799999999995</v>
      </c>
    </row>
    <row r="578">
      <c r="A578" s="1">
        <v>0.294539</v>
      </c>
    </row>
    <row r="579">
      <c r="A579" s="1">
        <v>0.26564</v>
      </c>
    </row>
    <row r="580">
      <c r="A580" s="1">
        <v>0.245868</v>
      </c>
    </row>
    <row r="581">
      <c r="A581" s="1">
        <v>0.222554</v>
      </c>
    </row>
    <row r="582">
      <c r="A582" s="1">
        <v>0.24698199999999998</v>
      </c>
    </row>
    <row r="583">
      <c r="A583" s="1">
        <v>0.304468</v>
      </c>
    </row>
    <row r="584">
      <c r="A584" s="1">
        <v>0.236537</v>
      </c>
    </row>
    <row r="585">
      <c r="A585" s="1">
        <v>0.247331</v>
      </c>
    </row>
    <row r="586">
      <c r="A586" s="1">
        <v>0.272234</v>
      </c>
    </row>
    <row r="587">
      <c r="A587" s="1">
        <v>0.327884</v>
      </c>
    </row>
    <row r="588">
      <c r="A588" s="1">
        <v>0.221435</v>
      </c>
    </row>
    <row r="589">
      <c r="A589" s="1">
        <v>0.270491</v>
      </c>
    </row>
    <row r="590">
      <c r="A590" s="1">
        <v>0.261154</v>
      </c>
    </row>
    <row r="591">
      <c r="A591" s="1">
        <v>0.279912</v>
      </c>
    </row>
    <row r="592">
      <c r="A592" s="1">
        <v>0.223501</v>
      </c>
    </row>
    <row r="593">
      <c r="A593" s="1">
        <v>0.259454</v>
      </c>
    </row>
    <row r="594">
      <c r="A594" s="1">
        <v>0.237853</v>
      </c>
    </row>
    <row r="595">
      <c r="A595" s="1">
        <v>0.263606</v>
      </c>
    </row>
    <row r="596">
      <c r="A596" s="1">
        <v>0.22126</v>
      </c>
    </row>
    <row r="597">
      <c r="A597" s="1">
        <v>0.278203</v>
      </c>
    </row>
    <row r="598">
      <c r="A598" s="1">
        <v>0.403093</v>
      </c>
    </row>
    <row r="599">
      <c r="A599" s="1">
        <v>0.275068</v>
      </c>
    </row>
    <row r="600">
      <c r="A600" s="1">
        <v>0.308635</v>
      </c>
    </row>
    <row r="601">
      <c r="A601" s="1">
        <v>0.238183</v>
      </c>
    </row>
    <row r="602">
      <c r="A602" s="1">
        <v>0.425346</v>
      </c>
    </row>
    <row r="603">
      <c r="A603" s="1">
        <v>0.232052</v>
      </c>
    </row>
    <row r="604">
      <c r="A604" s="1">
        <v>0.231966</v>
      </c>
    </row>
    <row r="605">
      <c r="A605" s="1">
        <v>0.284382</v>
      </c>
    </row>
    <row r="606">
      <c r="A606" s="1">
        <v>0.31803400000000004</v>
      </c>
    </row>
    <row r="607">
      <c r="A607" s="1">
        <v>0.26736400000000005</v>
      </c>
    </row>
    <row r="608">
      <c r="A608" s="1">
        <v>0.234861</v>
      </c>
    </row>
    <row r="609">
      <c r="A609" s="1">
        <v>0.230314</v>
      </c>
    </row>
    <row r="610">
      <c r="A610" s="1">
        <v>0.287625</v>
      </c>
    </row>
    <row r="611">
      <c r="A611" s="1">
        <v>0.284719</v>
      </c>
    </row>
    <row r="612">
      <c r="A612" s="1">
        <v>0.25433900000000004</v>
      </c>
    </row>
    <row r="613">
      <c r="A613" s="1">
        <v>0.26956600000000003</v>
      </c>
    </row>
    <row r="614">
      <c r="A614" s="1">
        <v>0.263652</v>
      </c>
    </row>
    <row r="615">
      <c r="A615" s="1">
        <v>0.336849</v>
      </c>
    </row>
    <row r="616">
      <c r="A616" s="1">
        <v>0.238185</v>
      </c>
    </row>
    <row r="617">
      <c r="A617" s="1">
        <v>0.30436</v>
      </c>
    </row>
    <row r="618">
      <c r="A618" s="1">
        <v>0.339092</v>
      </c>
    </row>
    <row r="619">
      <c r="A619" s="1">
        <v>0.270087</v>
      </c>
    </row>
    <row r="620">
      <c r="A620" s="1">
        <v>0.20861600000000002</v>
      </c>
    </row>
    <row r="621">
      <c r="A621" s="1">
        <v>0.22647</v>
      </c>
    </row>
    <row r="622">
      <c r="A622" s="1">
        <v>0.232737</v>
      </c>
    </row>
    <row r="623">
      <c r="A623" s="1">
        <v>0.23456400000000002</v>
      </c>
    </row>
    <row r="624">
      <c r="A624" s="1">
        <v>0.29906900000000003</v>
      </c>
    </row>
    <row r="625">
      <c r="A625" s="1">
        <v>0.233031</v>
      </c>
    </row>
    <row r="626">
      <c r="A626" s="1">
        <v>0.343003</v>
      </c>
    </row>
    <row r="627">
      <c r="A627" s="1">
        <v>0.2418</v>
      </c>
    </row>
    <row r="628">
      <c r="A628" s="1">
        <v>0.275963</v>
      </c>
    </row>
    <row r="629">
      <c r="A629" s="1">
        <v>0.243338</v>
      </c>
    </row>
    <row r="630">
      <c r="A630" s="1">
        <v>0.27356199999999997</v>
      </c>
    </row>
    <row r="631">
      <c r="A631" s="1">
        <v>0.243004</v>
      </c>
    </row>
    <row r="632">
      <c r="A632" s="1">
        <v>0.21473</v>
      </c>
    </row>
    <row r="633">
      <c r="A633" s="1">
        <v>0.255812</v>
      </c>
    </row>
    <row r="634">
      <c r="A634" s="1">
        <v>0.270803</v>
      </c>
    </row>
    <row r="635">
      <c r="A635" s="1">
        <v>0.22300799999999998</v>
      </c>
    </row>
    <row r="636">
      <c r="A636" s="1">
        <v>0.28074699999999997</v>
      </c>
    </row>
    <row r="637">
      <c r="A637" s="1">
        <v>0.282421</v>
      </c>
    </row>
    <row r="638">
      <c r="A638" s="1">
        <v>0.256948</v>
      </c>
    </row>
    <row r="639">
      <c r="A639" s="1">
        <v>0.21989399999999998</v>
      </c>
    </row>
    <row r="640">
      <c r="A640" s="1">
        <v>0.340846</v>
      </c>
    </row>
    <row r="641">
      <c r="A641" s="1">
        <v>0.292715</v>
      </c>
    </row>
    <row r="642">
      <c r="A642" s="1">
        <v>0.304029</v>
      </c>
    </row>
    <row r="643">
      <c r="A643" s="1">
        <v>0.215732</v>
      </c>
    </row>
    <row r="644">
      <c r="A644" s="1">
        <v>0.322314</v>
      </c>
    </row>
    <row r="645">
      <c r="A645" s="1">
        <v>0.25335199999999997</v>
      </c>
    </row>
    <row r="646">
      <c r="A646" s="1">
        <v>0.30293699999999996</v>
      </c>
    </row>
    <row r="647">
      <c r="A647" s="1">
        <v>0.22317800000000002</v>
      </c>
    </row>
    <row r="648">
      <c r="A648" s="1">
        <v>0.28948500000000005</v>
      </c>
    </row>
    <row r="649">
      <c r="A649" s="1">
        <v>0.225797</v>
      </c>
    </row>
    <row r="650">
      <c r="A650" s="1">
        <v>0.271629</v>
      </c>
    </row>
    <row r="651">
      <c r="A651" s="1">
        <v>0.21906799999999998</v>
      </c>
    </row>
    <row r="652">
      <c r="A652" s="1">
        <v>0.270068</v>
      </c>
    </row>
    <row r="653">
      <c r="A653" s="1">
        <v>0.273157</v>
      </c>
    </row>
    <row r="654">
      <c r="A654" s="1">
        <v>0.27742300000000003</v>
      </c>
    </row>
    <row r="655">
      <c r="A655" s="1">
        <v>0.269477</v>
      </c>
    </row>
    <row r="656">
      <c r="A656" s="1">
        <v>0.249658</v>
      </c>
    </row>
    <row r="657">
      <c r="A657" s="1">
        <v>0.234091</v>
      </c>
    </row>
    <row r="658">
      <c r="A658" s="1">
        <v>0.254232</v>
      </c>
    </row>
    <row r="659">
      <c r="A659" s="1">
        <v>0.240988</v>
      </c>
    </row>
    <row r="660">
      <c r="A660" s="1">
        <v>0.429553</v>
      </c>
    </row>
    <row r="661">
      <c r="A661" s="1">
        <v>0.221412</v>
      </c>
    </row>
    <row r="662">
      <c r="A662" s="1">
        <v>0.267895</v>
      </c>
    </row>
    <row r="663">
      <c r="A663" s="1">
        <v>0.252988</v>
      </c>
    </row>
    <row r="664">
      <c r="A664" s="1">
        <v>0.250994</v>
      </c>
    </row>
    <row r="665">
      <c r="A665" s="1">
        <v>0.27075200000000005</v>
      </c>
    </row>
    <row r="666">
      <c r="A666" s="1">
        <v>0.293844</v>
      </c>
    </row>
    <row r="667">
      <c r="A667" s="1">
        <v>0.268083</v>
      </c>
    </row>
    <row r="668">
      <c r="A668" s="1">
        <v>0.29239499999999996</v>
      </c>
    </row>
    <row r="669">
      <c r="A669" s="1">
        <v>0.247056</v>
      </c>
    </row>
    <row r="670">
      <c r="A670" s="1">
        <v>0.24411999999999998</v>
      </c>
    </row>
    <row r="671">
      <c r="A671" s="1">
        <v>0.223138</v>
      </c>
    </row>
    <row r="672">
      <c r="A672" s="1">
        <v>0.26864</v>
      </c>
    </row>
    <row r="673">
      <c r="A673" s="1">
        <v>0.31527</v>
      </c>
    </row>
    <row r="674">
      <c r="A674" s="1">
        <v>0.319743</v>
      </c>
    </row>
    <row r="675">
      <c r="A675" s="1">
        <v>0.228233</v>
      </c>
    </row>
    <row r="676">
      <c r="A676" s="1">
        <v>0.142704</v>
      </c>
    </row>
    <row r="677">
      <c r="A677" s="1">
        <v>0.30051999999999995</v>
      </c>
    </row>
    <row r="678">
      <c r="A678" s="1">
        <v>0.228412</v>
      </c>
    </row>
    <row r="679">
      <c r="A679" s="1">
        <v>0.266809</v>
      </c>
    </row>
    <row r="680">
      <c r="A680" s="1">
        <v>0.273648</v>
      </c>
    </row>
    <row r="681">
      <c r="A681" s="1">
        <v>0.289188</v>
      </c>
    </row>
    <row r="682">
      <c r="A682" s="1">
        <v>0.271393</v>
      </c>
    </row>
    <row r="683">
      <c r="A683" s="1">
        <v>0.27062800000000004</v>
      </c>
    </row>
    <row r="684">
      <c r="A684" s="1">
        <v>0.276133</v>
      </c>
    </row>
    <row r="685">
      <c r="A685" s="1">
        <v>0.26195</v>
      </c>
    </row>
    <row r="686">
      <c r="A686" s="1">
        <v>0.21954200000000001</v>
      </c>
    </row>
    <row r="687">
      <c r="A687" s="1">
        <v>0.257891</v>
      </c>
    </row>
    <row r="688">
      <c r="A688" s="1">
        <v>0.23584</v>
      </c>
    </row>
    <row r="689">
      <c r="A689" s="1">
        <v>0.234843</v>
      </c>
    </row>
    <row r="690">
      <c r="A690" s="1">
        <v>0.256686</v>
      </c>
    </row>
    <row r="691">
      <c r="A691" s="1">
        <v>0.27156100000000005</v>
      </c>
    </row>
    <row r="692">
      <c r="A692" s="1">
        <v>0.282492</v>
      </c>
    </row>
    <row r="693">
      <c r="A693" s="1">
        <v>0.22152</v>
      </c>
    </row>
    <row r="694">
      <c r="A694" s="1">
        <v>0.347154</v>
      </c>
    </row>
    <row r="695">
      <c r="A695" s="1">
        <v>0.241502</v>
      </c>
    </row>
    <row r="696">
      <c r="A696" s="1">
        <v>0.28393500000000005</v>
      </c>
    </row>
    <row r="697">
      <c r="A697" s="1">
        <v>0.26394599999999996</v>
      </c>
    </row>
    <row r="698">
      <c r="A698" s="1">
        <v>0.335241</v>
      </c>
    </row>
    <row r="699">
      <c r="A699" s="1">
        <v>0.220507</v>
      </c>
    </row>
    <row r="700">
      <c r="A700" s="1">
        <v>0.239397</v>
      </c>
    </row>
    <row r="701">
      <c r="A701" s="1">
        <v>0.2934</v>
      </c>
    </row>
    <row r="702">
      <c r="A702" s="1">
        <v>0.23428000000000002</v>
      </c>
    </row>
    <row r="703">
      <c r="A703" s="1">
        <v>0.273768</v>
      </c>
    </row>
    <row r="704">
      <c r="A704" s="1">
        <v>0.24824200000000002</v>
      </c>
    </row>
    <row r="705">
      <c r="A705" s="1">
        <v>0.250865</v>
      </c>
    </row>
    <row r="706">
      <c r="A706" s="1">
        <v>0.238652</v>
      </c>
    </row>
    <row r="707">
      <c r="A707" s="1">
        <v>0.324702</v>
      </c>
    </row>
    <row r="708">
      <c r="A708" s="1">
        <v>0.30153800000000003</v>
      </c>
    </row>
    <row r="709">
      <c r="A709" s="1">
        <v>0.275147</v>
      </c>
    </row>
    <row r="710">
      <c r="A710" s="1">
        <v>0.257694</v>
      </c>
    </row>
    <row r="711">
      <c r="A711" s="1">
        <v>0.263477</v>
      </c>
    </row>
    <row r="712">
      <c r="A712" s="1">
        <v>0.25290700000000005</v>
      </c>
    </row>
    <row r="713">
      <c r="A713" s="1">
        <v>0.28777</v>
      </c>
    </row>
    <row r="714">
      <c r="A714" s="1">
        <v>0.282738</v>
      </c>
    </row>
    <row r="715">
      <c r="A715" s="1">
        <v>0.24002800000000002</v>
      </c>
    </row>
    <row r="716">
      <c r="A716" s="1">
        <v>0.303589</v>
      </c>
    </row>
    <row r="717">
      <c r="A717" s="1">
        <v>0.24567700000000003</v>
      </c>
    </row>
    <row r="718">
      <c r="A718" s="1">
        <v>0.256992</v>
      </c>
    </row>
    <row r="719">
      <c r="A719" s="1">
        <v>0.278521</v>
      </c>
    </row>
    <row r="720">
      <c r="A720" s="1">
        <v>0.244619</v>
      </c>
    </row>
    <row r="721">
      <c r="A721" s="1">
        <v>0.287063</v>
      </c>
    </row>
    <row r="722">
      <c r="A722" s="1">
        <v>0.249163</v>
      </c>
    </row>
    <row r="723">
      <c r="A723" s="1">
        <v>0.24168599999999998</v>
      </c>
    </row>
    <row r="724">
      <c r="A724" s="1">
        <v>0.25269600000000003</v>
      </c>
    </row>
    <row r="725">
      <c r="A725" s="1">
        <v>0.257847</v>
      </c>
    </row>
    <row r="726">
      <c r="A726" s="1">
        <v>0.28379000000000004</v>
      </c>
    </row>
    <row r="727">
      <c r="A727" s="1">
        <v>0.245609</v>
      </c>
    </row>
    <row r="728">
      <c r="A728" s="1">
        <v>0.37856</v>
      </c>
    </row>
    <row r="729">
      <c r="A729" s="1">
        <v>0.23918499999999998</v>
      </c>
    </row>
    <row r="730">
      <c r="A730" s="1">
        <v>0.233256</v>
      </c>
    </row>
    <row r="731">
      <c r="A731" s="1">
        <v>0.23292300000000002</v>
      </c>
    </row>
    <row r="732">
      <c r="A732" s="1">
        <v>0.283692</v>
      </c>
    </row>
    <row r="733">
      <c r="A733" s="1">
        <v>0.2328</v>
      </c>
    </row>
    <row r="734">
      <c r="A734" s="1">
        <v>0.266274</v>
      </c>
    </row>
    <row r="735">
      <c r="A735" s="1">
        <v>0.226307</v>
      </c>
    </row>
    <row r="736">
      <c r="A736" s="1">
        <v>0.285516</v>
      </c>
    </row>
    <row r="737">
      <c r="A737" s="1">
        <v>0.276297</v>
      </c>
    </row>
    <row r="738">
      <c r="A738" s="1">
        <v>0.238837</v>
      </c>
    </row>
    <row r="739">
      <c r="A739" s="1">
        <v>0.226935</v>
      </c>
    </row>
    <row r="740">
      <c r="A740" s="1">
        <v>0.287837</v>
      </c>
    </row>
    <row r="741">
      <c r="A741" s="1">
        <v>0.237987</v>
      </c>
    </row>
    <row r="742">
      <c r="A742" s="1">
        <v>0.23677900000000002</v>
      </c>
    </row>
    <row r="743">
      <c r="A743" s="1">
        <v>0.230853</v>
      </c>
    </row>
    <row r="744">
      <c r="A744" s="1">
        <v>0.27022999999999997</v>
      </c>
    </row>
    <row r="745">
      <c r="A745" s="1">
        <v>0.22216</v>
      </c>
    </row>
    <row r="746">
      <c r="A746" s="1">
        <v>0.27536</v>
      </c>
    </row>
    <row r="747">
      <c r="A747" s="1">
        <v>0.28369099999999997</v>
      </c>
    </row>
    <row r="748">
      <c r="A748" s="1">
        <v>0.229662</v>
      </c>
    </row>
    <row r="749">
      <c r="A749" s="1">
        <v>0.24532299999999999</v>
      </c>
    </row>
    <row r="750">
      <c r="A750" s="1">
        <v>0.244832</v>
      </c>
    </row>
    <row r="751">
      <c r="A751" s="1">
        <v>0.300357</v>
      </c>
    </row>
    <row r="752">
      <c r="A752" s="1">
        <v>0.264911</v>
      </c>
    </row>
    <row r="753">
      <c r="A753" s="1">
        <v>0.22007400000000002</v>
      </c>
    </row>
    <row r="754">
      <c r="A754" s="1">
        <v>0.303157</v>
      </c>
    </row>
    <row r="755">
      <c r="A755" s="1">
        <v>0.26947</v>
      </c>
    </row>
    <row r="756">
      <c r="A756" s="1">
        <v>0.225335</v>
      </c>
    </row>
    <row r="757">
      <c r="A757" s="1">
        <v>0.26910900000000004</v>
      </c>
    </row>
    <row r="758">
      <c r="A758" s="1">
        <v>0.241231</v>
      </c>
    </row>
    <row r="759">
      <c r="A759" s="1">
        <v>0.28211600000000003</v>
      </c>
    </row>
    <row r="760">
      <c r="A760" s="1">
        <v>0.233603</v>
      </c>
    </row>
    <row r="761">
      <c r="A761" s="1">
        <v>0.236646</v>
      </c>
    </row>
    <row r="762">
      <c r="A762" s="1">
        <v>0.250057</v>
      </c>
    </row>
    <row r="763">
      <c r="A763" s="1">
        <v>0.30679999999999996</v>
      </c>
    </row>
    <row r="764">
      <c r="A764" s="1">
        <v>0.285302</v>
      </c>
    </row>
    <row r="765">
      <c r="A765" s="1">
        <v>0.328474</v>
      </c>
    </row>
    <row r="766">
      <c r="A766" s="1">
        <v>0.225661</v>
      </c>
    </row>
    <row r="767">
      <c r="A767" s="1">
        <v>0.27515</v>
      </c>
    </row>
    <row r="768">
      <c r="A768" s="1">
        <v>0.26028</v>
      </c>
    </row>
    <row r="769">
      <c r="A769" s="1">
        <v>0.236624</v>
      </c>
    </row>
    <row r="770">
      <c r="A770" s="1">
        <v>0.323774</v>
      </c>
    </row>
    <row r="771">
      <c r="A771" s="1">
        <v>0.232403</v>
      </c>
    </row>
    <row r="772">
      <c r="A772" s="1">
        <v>0.264295</v>
      </c>
    </row>
    <row r="773">
      <c r="A773" s="1">
        <v>0.334266</v>
      </c>
    </row>
    <row r="774">
      <c r="A774" s="1">
        <v>0.24009</v>
      </c>
    </row>
    <row r="775">
      <c r="A775" s="1">
        <v>0.305846</v>
      </c>
    </row>
    <row r="776">
      <c r="A776" s="1">
        <v>0.236588</v>
      </c>
    </row>
    <row r="777">
      <c r="A777" s="1">
        <v>0.237763</v>
      </c>
    </row>
    <row r="778">
      <c r="A778" s="1">
        <v>0.220871</v>
      </c>
    </row>
    <row r="779">
      <c r="A779" s="1">
        <v>0.27925900000000003</v>
      </c>
    </row>
    <row r="780">
      <c r="A780" s="1">
        <v>0.221978</v>
      </c>
    </row>
    <row r="781">
      <c r="A781" s="1">
        <v>0.325059</v>
      </c>
    </row>
    <row r="782">
      <c r="A782" s="1">
        <v>0.277409</v>
      </c>
    </row>
    <row r="783">
      <c r="A783" s="1">
        <v>0.286388</v>
      </c>
    </row>
    <row r="784">
      <c r="A784" s="1">
        <v>0.267292</v>
      </c>
    </row>
    <row r="785">
      <c r="A785" s="1">
        <v>0.233963</v>
      </c>
    </row>
    <row r="786">
      <c r="A786" s="1">
        <v>0.244705</v>
      </c>
    </row>
    <row r="787">
      <c r="A787" s="1">
        <v>0.26997099999999996</v>
      </c>
    </row>
    <row r="788">
      <c r="A788" s="1">
        <v>0.293095</v>
      </c>
    </row>
    <row r="789">
      <c r="A789" s="1">
        <v>0.365111</v>
      </c>
    </row>
    <row r="790">
      <c r="A790" s="1">
        <v>0.221424</v>
      </c>
    </row>
    <row r="791">
      <c r="A791" s="1">
        <v>0.294487</v>
      </c>
    </row>
    <row r="792">
      <c r="A792" s="1">
        <v>0.277963</v>
      </c>
    </row>
    <row r="793">
      <c r="A793" s="1">
        <v>0.28333200000000003</v>
      </c>
    </row>
    <row r="794">
      <c r="A794" s="1">
        <v>0.254733</v>
      </c>
    </row>
    <row r="795">
      <c r="A795" s="1">
        <v>0.234902</v>
      </c>
    </row>
    <row r="796">
      <c r="A796" s="1">
        <v>0.201118</v>
      </c>
    </row>
    <row r="797">
      <c r="A797" s="1">
        <v>0.265637</v>
      </c>
    </row>
    <row r="798">
      <c r="A798" s="1">
        <v>0.26223799999999997</v>
      </c>
    </row>
    <row r="799">
      <c r="A799" s="1">
        <v>0.234298</v>
      </c>
    </row>
    <row r="800">
      <c r="A800" s="1">
        <v>0.246831</v>
      </c>
    </row>
    <row r="801">
      <c r="A801" s="1">
        <v>0.279609</v>
      </c>
    </row>
    <row r="802">
      <c r="A802" s="1">
        <v>0.234156</v>
      </c>
    </row>
    <row r="803">
      <c r="A803" s="1">
        <v>0.287649</v>
      </c>
    </row>
    <row r="804">
      <c r="A804" s="1">
        <v>0.253877</v>
      </c>
    </row>
    <row r="805">
      <c r="A805" s="1">
        <v>0.249332</v>
      </c>
    </row>
    <row r="806">
      <c r="A806" s="1">
        <v>0.222139</v>
      </c>
    </row>
    <row r="807">
      <c r="A807" s="1">
        <v>0.2776</v>
      </c>
    </row>
    <row r="808">
      <c r="A808" s="1">
        <v>0.22998100000000002</v>
      </c>
    </row>
    <row r="809">
      <c r="A809" s="1">
        <v>0.24263099999999999</v>
      </c>
    </row>
    <row r="810">
      <c r="A810" s="1">
        <v>0.28708</v>
      </c>
    </row>
    <row r="811">
      <c r="A811" s="1">
        <v>0.212668</v>
      </c>
    </row>
    <row r="812">
      <c r="A812" s="1">
        <v>0.271787</v>
      </c>
    </row>
    <row r="813">
      <c r="A813" s="1">
        <v>0.277064</v>
      </c>
    </row>
    <row r="814">
      <c r="A814" s="1">
        <v>0.2314</v>
      </c>
    </row>
    <row r="815">
      <c r="A815" s="1">
        <v>0.293412</v>
      </c>
    </row>
    <row r="816">
      <c r="A816" s="1">
        <v>0.31005699999999997</v>
      </c>
    </row>
    <row r="817">
      <c r="A817" s="1">
        <v>0.315858</v>
      </c>
    </row>
    <row r="818">
      <c r="A818" s="1">
        <v>0.24913300000000002</v>
      </c>
    </row>
    <row r="819">
      <c r="A819" s="1">
        <v>0.242864</v>
      </c>
    </row>
    <row r="820">
      <c r="A820" s="1">
        <v>0.265557</v>
      </c>
    </row>
    <row r="821">
      <c r="A821" s="1">
        <v>0.259514</v>
      </c>
    </row>
    <row r="822">
      <c r="A822" s="1">
        <v>0.265259</v>
      </c>
    </row>
    <row r="823">
      <c r="A823" s="1">
        <v>0.255221</v>
      </c>
    </row>
    <row r="824">
      <c r="A824" s="1">
        <v>0.29933899999999997</v>
      </c>
    </row>
    <row r="825">
      <c r="A825" s="1">
        <v>0.23445200000000002</v>
      </c>
    </row>
    <row r="826">
      <c r="A826" s="1">
        <v>0.230569</v>
      </c>
    </row>
    <row r="827">
      <c r="A827" s="1">
        <v>0.28254799999999997</v>
      </c>
    </row>
    <row r="828">
      <c r="A828" s="1">
        <v>0.275452</v>
      </c>
    </row>
    <row r="829">
      <c r="A829" s="1">
        <v>0.231784</v>
      </c>
    </row>
    <row r="830">
      <c r="A830" s="1">
        <v>0.363455</v>
      </c>
    </row>
    <row r="831">
      <c r="A831" s="1">
        <v>0.238942</v>
      </c>
    </row>
    <row r="832">
      <c r="A832" s="1">
        <v>0.37255699999999997</v>
      </c>
    </row>
    <row r="833">
      <c r="A833" s="1">
        <v>0.29549699999999995</v>
      </c>
    </row>
    <row r="834">
      <c r="A834" s="1">
        <v>0.25322399999999995</v>
      </c>
    </row>
    <row r="835">
      <c r="A835" s="1">
        <v>0.24986099999999997</v>
      </c>
    </row>
    <row r="836">
      <c r="A836" s="1">
        <v>0.259154</v>
      </c>
    </row>
    <row r="837">
      <c r="A837" s="1">
        <v>0.24804299999999999</v>
      </c>
    </row>
    <row r="838">
      <c r="A838" s="1">
        <v>0.221258</v>
      </c>
    </row>
    <row r="839">
      <c r="A839" s="1">
        <v>0.305382</v>
      </c>
    </row>
    <row r="840">
      <c r="A840" s="1">
        <v>0.244849</v>
      </c>
    </row>
    <row r="841">
      <c r="A841" s="1">
        <v>0.253498</v>
      </c>
    </row>
    <row r="842">
      <c r="A842" s="1">
        <v>0.269022</v>
      </c>
    </row>
    <row r="843">
      <c r="A843" s="1">
        <v>0.323939</v>
      </c>
    </row>
    <row r="844">
      <c r="A844" s="1">
        <v>0.581251</v>
      </c>
    </row>
    <row r="845">
      <c r="A845" s="1">
        <v>0.273634</v>
      </c>
    </row>
    <row r="846">
      <c r="A846" s="1">
        <v>0.25928799999999996</v>
      </c>
    </row>
    <row r="847">
      <c r="A847" s="1">
        <v>0.27084</v>
      </c>
    </row>
    <row r="848">
      <c r="A848" s="1">
        <v>0.23608900000000002</v>
      </c>
    </row>
    <row r="849">
      <c r="A849" s="1">
        <v>0.24822899999999998</v>
      </c>
    </row>
    <row r="850">
      <c r="A850" s="1">
        <v>0.23211400000000001</v>
      </c>
    </row>
    <row r="851">
      <c r="A851" s="1">
        <v>0.290908</v>
      </c>
    </row>
    <row r="852">
      <c r="A852" s="1">
        <v>0.231373</v>
      </c>
    </row>
    <row r="853">
      <c r="A853" s="1">
        <v>0.29956299999999997</v>
      </c>
    </row>
    <row r="854">
      <c r="A854" s="1">
        <v>0.26092299999999996</v>
      </c>
    </row>
    <row r="855">
      <c r="A855" s="1">
        <v>0.252975</v>
      </c>
    </row>
    <row r="856">
      <c r="A856" s="1">
        <v>0.256628</v>
      </c>
    </row>
    <row r="857">
      <c r="A857" s="1">
        <v>0.257124</v>
      </c>
    </row>
    <row r="858">
      <c r="A858" s="1">
        <v>0.23519700000000002</v>
      </c>
    </row>
    <row r="859">
      <c r="A859" s="1">
        <v>0.282292</v>
      </c>
    </row>
    <row r="860">
      <c r="A860" s="1">
        <v>0.25048</v>
      </c>
    </row>
    <row r="861">
      <c r="A861" s="1">
        <v>0.270013</v>
      </c>
    </row>
    <row r="862">
      <c r="A862" s="1">
        <v>0.272233</v>
      </c>
    </row>
    <row r="863">
      <c r="A863" s="1">
        <v>0.231775</v>
      </c>
    </row>
    <row r="864">
      <c r="A864" s="1">
        <v>0.291784</v>
      </c>
    </row>
    <row r="865">
      <c r="A865" s="1">
        <v>0.315529</v>
      </c>
    </row>
    <row r="866">
      <c r="A866" s="1">
        <v>0.263003</v>
      </c>
    </row>
    <row r="867">
      <c r="A867" s="1">
        <v>0.22910699999999998</v>
      </c>
    </row>
    <row r="868">
      <c r="A868" s="1">
        <v>0.228594</v>
      </c>
    </row>
    <row r="869">
      <c r="A869" s="1">
        <v>0.22816899999999998</v>
      </c>
    </row>
    <row r="870">
      <c r="A870" s="1">
        <v>0.274557</v>
      </c>
    </row>
    <row r="871">
      <c r="A871" s="1">
        <v>0.26963699999999996</v>
      </c>
    </row>
    <row r="872">
      <c r="A872" s="1">
        <v>0.197135</v>
      </c>
    </row>
    <row r="873">
      <c r="A873" s="1">
        <v>0.250505</v>
      </c>
    </row>
    <row r="874">
      <c r="A874" s="1">
        <v>0.29318</v>
      </c>
    </row>
    <row r="875">
      <c r="A875" s="1">
        <v>0.359145</v>
      </c>
    </row>
    <row r="876">
      <c r="A876" s="1">
        <v>0.231981</v>
      </c>
    </row>
    <row r="877">
      <c r="A877" s="1">
        <v>0.282652</v>
      </c>
    </row>
    <row r="878">
      <c r="A878" s="1">
        <v>0.296729</v>
      </c>
    </row>
    <row r="879">
      <c r="A879" s="1">
        <v>0.250191</v>
      </c>
    </row>
    <row r="880">
      <c r="A880" s="1">
        <v>0.27309</v>
      </c>
    </row>
    <row r="881">
      <c r="A881" s="1">
        <v>0.26203400000000004</v>
      </c>
    </row>
    <row r="882">
      <c r="A882" s="1">
        <v>0.29535100000000003</v>
      </c>
    </row>
    <row r="883">
      <c r="A883" s="1">
        <v>0.24504900000000002</v>
      </c>
    </row>
    <row r="884">
      <c r="A884" s="1">
        <v>0.23727700000000002</v>
      </c>
    </row>
    <row r="885">
      <c r="A885" s="1">
        <v>0.265337</v>
      </c>
    </row>
    <row r="886">
      <c r="A886" s="1">
        <v>0.285073</v>
      </c>
    </row>
    <row r="887">
      <c r="A887" s="1">
        <v>0.24472600000000003</v>
      </c>
    </row>
    <row r="888">
      <c r="A888" s="1">
        <v>0.263932</v>
      </c>
    </row>
    <row r="889">
      <c r="A889" s="1">
        <v>0.22181499999999998</v>
      </c>
    </row>
    <row r="890">
      <c r="A890" s="1">
        <v>0.24292000000000002</v>
      </c>
    </row>
    <row r="891">
      <c r="A891" s="1">
        <v>0.257471</v>
      </c>
    </row>
    <row r="892">
      <c r="A892" s="1">
        <v>0.292863</v>
      </c>
    </row>
    <row r="893">
      <c r="A893" s="1">
        <v>0.224474</v>
      </c>
    </row>
    <row r="894">
      <c r="A894" s="1">
        <v>0.26825200000000005</v>
      </c>
    </row>
    <row r="895">
      <c r="A895" s="1">
        <v>0.237624</v>
      </c>
    </row>
    <row r="896">
      <c r="A896" s="1">
        <v>0.374965</v>
      </c>
    </row>
    <row r="897">
      <c r="A897" s="1">
        <v>0.34324</v>
      </c>
    </row>
    <row r="898">
      <c r="A898" s="1">
        <v>0.25432299999999997</v>
      </c>
    </row>
    <row r="899">
      <c r="A899" s="1">
        <v>0.244388</v>
      </c>
    </row>
    <row r="900">
      <c r="A900" s="1">
        <v>0.28596900000000003</v>
      </c>
    </row>
    <row r="901">
      <c r="A901" s="1">
        <v>0.30699200000000004</v>
      </c>
    </row>
    <row r="902">
      <c r="A902" s="1">
        <v>0.307192</v>
      </c>
    </row>
    <row r="903">
      <c r="A903" s="1">
        <v>0.230533</v>
      </c>
    </row>
    <row r="904">
      <c r="A904" s="1">
        <v>0.257233</v>
      </c>
    </row>
    <row r="905">
      <c r="A905" s="1">
        <v>0.366197</v>
      </c>
    </row>
    <row r="906">
      <c r="A906" s="1">
        <v>0.224853</v>
      </c>
    </row>
    <row r="907">
      <c r="A907" s="1">
        <v>0.270344</v>
      </c>
    </row>
    <row r="908">
      <c r="A908" s="1">
        <v>0.231363</v>
      </c>
    </row>
    <row r="909">
      <c r="A909" s="1">
        <v>0.30144699999999996</v>
      </c>
    </row>
    <row r="910">
      <c r="A910" s="1">
        <v>0.26628799999999997</v>
      </c>
    </row>
    <row r="911">
      <c r="A911" s="1">
        <v>0.291766</v>
      </c>
    </row>
    <row r="912">
      <c r="A912" s="1">
        <v>0.258209</v>
      </c>
    </row>
    <row r="913">
      <c r="A913" s="1">
        <v>0.275829</v>
      </c>
    </row>
    <row r="914">
      <c r="A914" s="1">
        <v>0.222132</v>
      </c>
    </row>
    <row r="915">
      <c r="A915" s="1">
        <v>0.26662</v>
      </c>
    </row>
    <row r="916">
      <c r="A916" s="1">
        <v>0.25347</v>
      </c>
    </row>
    <row r="917">
      <c r="A917" s="1">
        <v>0.23489600000000002</v>
      </c>
    </row>
    <row r="918">
      <c r="A918" s="1">
        <v>0.230852</v>
      </c>
    </row>
    <row r="919">
      <c r="A919" s="1">
        <v>0.402962</v>
      </c>
    </row>
    <row r="920">
      <c r="A920" s="1">
        <v>0.267077</v>
      </c>
    </row>
    <row r="921">
      <c r="A921" s="1">
        <v>0.278788</v>
      </c>
    </row>
    <row r="922">
      <c r="A922" s="1">
        <v>0.230883</v>
      </c>
    </row>
    <row r="923">
      <c r="A923" s="1">
        <v>0.232967</v>
      </c>
    </row>
    <row r="924">
      <c r="A924" s="1">
        <v>0.23139300000000002</v>
      </c>
    </row>
    <row r="925">
      <c r="A925" s="1">
        <v>0.272324</v>
      </c>
    </row>
    <row r="926">
      <c r="A926" s="1">
        <v>0.277781</v>
      </c>
    </row>
    <row r="927">
      <c r="A927" s="1">
        <v>0.231099</v>
      </c>
    </row>
    <row r="928">
      <c r="A928" s="1">
        <v>0.214219</v>
      </c>
    </row>
    <row r="929">
      <c r="A929" s="1">
        <v>0.28052900000000003</v>
      </c>
    </row>
    <row r="930">
      <c r="A930" s="1">
        <v>0.276185</v>
      </c>
    </row>
    <row r="931">
      <c r="A931" s="1">
        <v>0.23812599999999998</v>
      </c>
    </row>
    <row r="932">
      <c r="A932" s="1">
        <v>0.29385300000000003</v>
      </c>
    </row>
    <row r="933">
      <c r="A933" s="1">
        <v>0.298948</v>
      </c>
    </row>
    <row r="934">
      <c r="A934" s="1">
        <v>0.256803</v>
      </c>
    </row>
    <row r="935">
      <c r="A935" s="1">
        <v>0.26350100000000004</v>
      </c>
    </row>
    <row r="936">
      <c r="A936" s="1">
        <v>0.277189</v>
      </c>
    </row>
    <row r="937">
      <c r="A937" s="1">
        <v>0.264893</v>
      </c>
    </row>
    <row r="938">
      <c r="A938" s="1">
        <v>0.281772</v>
      </c>
    </row>
    <row r="939">
      <c r="A939" s="1">
        <v>0.250107</v>
      </c>
    </row>
    <row r="940">
      <c r="A940" s="1">
        <v>0.261517</v>
      </c>
    </row>
    <row r="941">
      <c r="A941" s="1">
        <v>0.26073799999999997</v>
      </c>
    </row>
    <row r="942">
      <c r="A942" s="1">
        <v>0.31058</v>
      </c>
    </row>
    <row r="943">
      <c r="A943" s="1">
        <v>0.285887</v>
      </c>
    </row>
    <row r="944">
      <c r="A944" s="1">
        <v>0.287377</v>
      </c>
    </row>
    <row r="945">
      <c r="A945" s="1">
        <v>0.291218</v>
      </c>
    </row>
    <row r="946">
      <c r="A946" s="1">
        <v>0.304</v>
      </c>
    </row>
    <row r="947">
      <c r="A947" s="1">
        <v>0.267227</v>
      </c>
    </row>
    <row r="948">
      <c r="A948" s="1">
        <v>0.234856</v>
      </c>
    </row>
    <row r="949">
      <c r="A949" s="1">
        <v>0.223637</v>
      </c>
    </row>
    <row r="950">
      <c r="A950" s="1">
        <v>0.263348</v>
      </c>
    </row>
    <row r="951">
      <c r="A951" s="1">
        <v>0.2206</v>
      </c>
    </row>
    <row r="952">
      <c r="A952" s="1">
        <v>0.23277199999999998</v>
      </c>
    </row>
    <row r="953">
      <c r="A953" s="1">
        <v>0.238305</v>
      </c>
    </row>
    <row r="954">
      <c r="A954" s="1">
        <v>0.244776</v>
      </c>
    </row>
    <row r="955">
      <c r="A955" s="1">
        <v>0.270074</v>
      </c>
    </row>
    <row r="956">
      <c r="A956" s="1">
        <v>0.270916</v>
      </c>
    </row>
    <row r="957">
      <c r="A957" s="1">
        <v>0.223314</v>
      </c>
    </row>
    <row r="958">
      <c r="A958" s="1">
        <v>0.269722</v>
      </c>
    </row>
    <row r="959">
      <c r="A959" s="1">
        <v>0.24686800000000003</v>
      </c>
    </row>
    <row r="960">
      <c r="A960" s="1">
        <v>0.231621</v>
      </c>
    </row>
    <row r="961">
      <c r="A961" s="1">
        <v>0.346837</v>
      </c>
    </row>
    <row r="962">
      <c r="A962" s="1">
        <v>0.254086</v>
      </c>
    </row>
    <row r="963">
      <c r="A963" s="1">
        <v>0.29380900000000004</v>
      </c>
    </row>
    <row r="964">
      <c r="A964" s="1">
        <v>0.299369</v>
      </c>
    </row>
    <row r="965">
      <c r="A965" s="1">
        <v>0.317431</v>
      </c>
    </row>
    <row r="966">
      <c r="A966" s="1">
        <v>0.328662</v>
      </c>
    </row>
    <row r="967">
      <c r="A967" s="1">
        <v>0.36131800000000003</v>
      </c>
    </row>
    <row r="968">
      <c r="A968" s="1">
        <v>0.264588</v>
      </c>
    </row>
    <row r="969">
      <c r="A969" s="1">
        <v>0.25892899999999996</v>
      </c>
    </row>
    <row r="970">
      <c r="A970" s="1">
        <v>0.270723</v>
      </c>
    </row>
    <row r="971">
      <c r="A971" s="1">
        <v>0.240938</v>
      </c>
    </row>
    <row r="972">
      <c r="A972" s="1">
        <v>0.25101</v>
      </c>
    </row>
    <row r="973">
      <c r="A973" s="1">
        <v>0.30004800000000004</v>
      </c>
    </row>
    <row r="974">
      <c r="A974" s="1">
        <v>0.27145400000000003</v>
      </c>
    </row>
    <row r="975">
      <c r="A975" s="1">
        <v>0.287735</v>
      </c>
    </row>
    <row r="976">
      <c r="A976" s="1">
        <v>0.25842600000000004</v>
      </c>
    </row>
    <row r="977">
      <c r="A977" s="1">
        <v>0.32155</v>
      </c>
    </row>
    <row r="978">
      <c r="A978" s="1">
        <v>0.271549</v>
      </c>
    </row>
    <row r="979">
      <c r="A979" s="1">
        <v>0.256996</v>
      </c>
    </row>
    <row r="980">
      <c r="A980" s="1">
        <v>0.266711</v>
      </c>
    </row>
    <row r="981">
      <c r="A981" s="1">
        <v>0.23565899999999998</v>
      </c>
    </row>
    <row r="982">
      <c r="A982" s="1">
        <v>0.230323</v>
      </c>
    </row>
    <row r="983">
      <c r="A983" s="1">
        <v>0.271436</v>
      </c>
    </row>
    <row r="984">
      <c r="A984" s="1">
        <v>0.256382</v>
      </c>
    </row>
    <row r="985">
      <c r="A985" s="1">
        <v>0.244849</v>
      </c>
    </row>
    <row r="986">
      <c r="A986" s="1">
        <v>0.260121</v>
      </c>
    </row>
    <row r="987">
      <c r="A987" s="1">
        <v>0.286697</v>
      </c>
    </row>
    <row r="988">
      <c r="A988" s="1">
        <v>0.28002099999999996</v>
      </c>
    </row>
    <row r="989">
      <c r="A989" s="1">
        <v>0.29983</v>
      </c>
    </row>
    <row r="990">
      <c r="A990" s="1">
        <v>0.26653</v>
      </c>
    </row>
    <row r="991">
      <c r="A991" s="1">
        <v>0.235748</v>
      </c>
    </row>
    <row r="992">
      <c r="A992" s="1">
        <v>0.296427</v>
      </c>
    </row>
    <row r="993">
      <c r="A993" s="1">
        <v>0.29589200000000004</v>
      </c>
    </row>
    <row r="994">
      <c r="A994" s="1">
        <v>0.31785199999999997</v>
      </c>
    </row>
    <row r="995">
      <c r="A995" s="1">
        <v>0.237123</v>
      </c>
    </row>
    <row r="996">
      <c r="A996" s="1">
        <v>0.28468299999999996</v>
      </c>
    </row>
    <row r="997">
      <c r="A997" s="1">
        <v>0.238388</v>
      </c>
    </row>
    <row r="998">
      <c r="A998" s="1">
        <v>0.336055</v>
      </c>
    </row>
    <row r="999">
      <c r="A999" s="1">
        <v>0.251512</v>
      </c>
    </row>
    <row r="1000">
      <c r="A1000" s="1">
        <v>0.290096</v>
      </c>
    </row>
    <row r="1001">
      <c r="A1001" s="1">
        <v>0.2328</v>
      </c>
    </row>
    <row r="1002">
      <c r="A1002" s="1">
        <v>0.314905</v>
      </c>
    </row>
    <row r="1003">
      <c r="A1003" s="1">
        <v>0.23555099999999998</v>
      </c>
    </row>
    <row r="1004">
      <c r="A1004" s="1">
        <v>0.274591</v>
      </c>
    </row>
    <row r="1005">
      <c r="A1005" s="1">
        <v>0.264742</v>
      </c>
    </row>
    <row r="1006">
      <c r="A1006" s="1">
        <v>0.288981</v>
      </c>
    </row>
    <row r="1007">
      <c r="A1007" s="1">
        <v>0.220003</v>
      </c>
    </row>
    <row r="1008">
      <c r="A1008" s="1">
        <v>0.28760199999999997</v>
      </c>
    </row>
    <row r="1009">
      <c r="A1009" s="1">
        <v>0.250643</v>
      </c>
    </row>
    <row r="1010">
      <c r="A1010" s="1">
        <v>0.275554</v>
      </c>
    </row>
    <row r="1011">
      <c r="A1011" s="1">
        <v>0.216502</v>
      </c>
    </row>
    <row r="1012">
      <c r="A1012" s="1">
        <v>0.292433</v>
      </c>
    </row>
    <row r="1013">
      <c r="A1013" s="1">
        <v>0.279745</v>
      </c>
    </row>
    <row r="1014">
      <c r="A1014" s="1">
        <v>0.23056300000000002</v>
      </c>
    </row>
    <row r="1015">
      <c r="A1015" s="1">
        <v>0.338265</v>
      </c>
    </row>
    <row r="1016">
      <c r="A1016" s="1">
        <v>0.26044799999999996</v>
      </c>
    </row>
    <row r="1017">
      <c r="A1017" s="1">
        <v>0.330324</v>
      </c>
    </row>
    <row r="1018">
      <c r="A1018" s="1">
        <v>0.261757</v>
      </c>
    </row>
    <row r="1019">
      <c r="A1019" s="1">
        <v>0.285637</v>
      </c>
    </row>
    <row r="1020">
      <c r="A1020" s="1">
        <v>0.22332</v>
      </c>
    </row>
    <row r="1021">
      <c r="A1021" s="1">
        <v>0.301628</v>
      </c>
    </row>
    <row r="1022">
      <c r="A1022" s="1">
        <v>0.25589500000000004</v>
      </c>
    </row>
    <row r="1023">
      <c r="A1023" s="1">
        <v>0.293732</v>
      </c>
    </row>
    <row r="1024">
      <c r="A1024" s="1">
        <v>0.24149199999999998</v>
      </c>
    </row>
    <row r="1025">
      <c r="A1025" s="1">
        <v>0.251323</v>
      </c>
    </row>
    <row r="1026">
      <c r="A1026" s="1">
        <v>0.308604</v>
      </c>
    </row>
    <row r="1027">
      <c r="A1027" s="1">
        <v>0.264714</v>
      </c>
    </row>
    <row r="1028">
      <c r="A1028" s="1">
        <v>0.268798</v>
      </c>
    </row>
    <row r="1029">
      <c r="A1029" s="1">
        <v>0.239317</v>
      </c>
    </row>
    <row r="1030">
      <c r="A1030" s="1">
        <v>0.214209</v>
      </c>
    </row>
    <row r="1031">
      <c r="A1031" s="1">
        <v>0.2567</v>
      </c>
    </row>
    <row r="1032">
      <c r="A1032" s="1">
        <v>0.25373300000000004</v>
      </c>
    </row>
    <row r="1033">
      <c r="A1033" s="1">
        <v>0.337108</v>
      </c>
    </row>
    <row r="1034">
      <c r="A1034" s="1">
        <v>0.20426799999999998</v>
      </c>
    </row>
    <row r="1035">
      <c r="A1035" s="1">
        <v>0.299224</v>
      </c>
    </row>
    <row r="1036">
      <c r="A1036" s="1">
        <v>0.241302</v>
      </c>
    </row>
    <row r="1037">
      <c r="A1037" s="1">
        <v>0.246326</v>
      </c>
    </row>
    <row r="1038">
      <c r="A1038" s="1">
        <v>0.245766</v>
      </c>
    </row>
    <row r="1039">
      <c r="A1039" s="1">
        <v>0.241591</v>
      </c>
    </row>
    <row r="1040">
      <c r="A1040" s="1">
        <v>0.26273799999999997</v>
      </c>
    </row>
    <row r="1041">
      <c r="A1041" s="1">
        <v>0.222477</v>
      </c>
    </row>
    <row r="1042">
      <c r="A1042" s="1">
        <v>0.241541</v>
      </c>
    </row>
    <row r="1043">
      <c r="A1043" s="1">
        <v>0.22914199999999998</v>
      </c>
    </row>
    <row r="1044">
      <c r="A1044" s="1">
        <v>0.257333</v>
      </c>
    </row>
    <row r="1045">
      <c r="A1045" s="1">
        <v>0.233636</v>
      </c>
    </row>
    <row r="1046">
      <c r="A1046" s="1">
        <v>0.242812</v>
      </c>
    </row>
    <row r="1047">
      <c r="A1047" s="1">
        <v>0.316574</v>
      </c>
    </row>
    <row r="1048">
      <c r="A1048" s="1">
        <v>0.24409599999999998</v>
      </c>
    </row>
    <row r="1049">
      <c r="A1049" s="1">
        <v>0.133611</v>
      </c>
    </row>
    <row r="1050">
      <c r="A1050" s="1">
        <v>0.238564</v>
      </c>
    </row>
    <row r="1051">
      <c r="A1051" s="1">
        <v>0.283595</v>
      </c>
    </row>
    <row r="1052">
      <c r="A1052" s="1">
        <v>0.273172</v>
      </c>
    </row>
    <row r="1053">
      <c r="A1053" s="1">
        <v>0.215822</v>
      </c>
    </row>
    <row r="1054">
      <c r="A1054" s="1">
        <v>0.23429899999999998</v>
      </c>
    </row>
    <row r="1055">
      <c r="A1055" s="1">
        <v>0.23735</v>
      </c>
    </row>
    <row r="1056">
      <c r="A1056" s="1">
        <v>0.231256</v>
      </c>
    </row>
    <row r="1057">
      <c r="A1057" s="1">
        <v>0.371219</v>
      </c>
    </row>
    <row r="1058">
      <c r="A1058" s="1">
        <v>0.250418</v>
      </c>
    </row>
    <row r="1059">
      <c r="A1059" s="1">
        <v>0.27156199999999997</v>
      </c>
    </row>
    <row r="1060">
      <c r="A1060" s="1">
        <v>0.25328599999999996</v>
      </c>
    </row>
    <row r="1061">
      <c r="A1061" s="1">
        <v>0.269984</v>
      </c>
    </row>
    <row r="1062">
      <c r="A1062" s="1">
        <v>0.290547</v>
      </c>
    </row>
    <row r="1063">
      <c r="A1063" s="1">
        <v>0.29503999999999997</v>
      </c>
    </row>
    <row r="1064">
      <c r="A1064" s="1">
        <v>0.243313</v>
      </c>
    </row>
    <row r="1065">
      <c r="A1065" s="1">
        <v>0.32636600000000004</v>
      </c>
    </row>
    <row r="1066">
      <c r="A1066" s="1">
        <v>0.261345</v>
      </c>
    </row>
    <row r="1067">
      <c r="A1067" s="1">
        <v>0.213064</v>
      </c>
    </row>
    <row r="1068">
      <c r="A1068" s="1">
        <v>0.28152299999999997</v>
      </c>
    </row>
    <row r="1069">
      <c r="A1069" s="1">
        <v>0.296408</v>
      </c>
    </row>
    <row r="1070">
      <c r="A1070" s="1">
        <v>0.23599299999999998</v>
      </c>
    </row>
    <row r="1071">
      <c r="A1071" s="1">
        <v>0.29061000000000003</v>
      </c>
    </row>
    <row r="1072">
      <c r="A1072" s="1">
        <v>0.269024</v>
      </c>
    </row>
    <row r="1073">
      <c r="A1073" s="1">
        <v>0.268951</v>
      </c>
    </row>
    <row r="1074">
      <c r="A1074" s="1">
        <v>0.23108800000000002</v>
      </c>
    </row>
    <row r="1075">
      <c r="A1075" s="1">
        <v>0.27308</v>
      </c>
    </row>
    <row r="1076">
      <c r="A1076" s="1">
        <v>0.34331100000000003</v>
      </c>
    </row>
    <row r="1077">
      <c r="A1077" s="1">
        <v>0.296648</v>
      </c>
    </row>
    <row r="1078">
      <c r="A1078" s="1">
        <v>0.289935</v>
      </c>
    </row>
    <row r="1079">
      <c r="A1079" s="1">
        <v>0.250923</v>
      </c>
    </row>
    <row r="1080">
      <c r="A1080" s="1">
        <v>0.25132699999999997</v>
      </c>
    </row>
    <row r="1081">
      <c r="A1081" s="1">
        <v>0.26718800000000004</v>
      </c>
    </row>
    <row r="1082">
      <c r="A1082" s="1">
        <v>0.267883</v>
      </c>
    </row>
    <row r="1083">
      <c r="A1083" s="1">
        <v>0.384698</v>
      </c>
    </row>
    <row r="1084">
      <c r="A1084" s="1">
        <v>0.286597</v>
      </c>
    </row>
    <row r="1085">
      <c r="A1085" s="1">
        <v>0.23486500000000002</v>
      </c>
    </row>
    <row r="1086">
      <c r="A1086" s="1">
        <v>0.26630000000000004</v>
      </c>
    </row>
    <row r="1087">
      <c r="A1087" s="1">
        <v>0.298744</v>
      </c>
    </row>
    <row r="1088">
      <c r="A1088" s="1">
        <v>0.27258099999999996</v>
      </c>
    </row>
    <row r="1089">
      <c r="A1089" s="1">
        <v>0.309957</v>
      </c>
    </row>
    <row r="1090">
      <c r="A1090" s="1">
        <v>0.26431099999999996</v>
      </c>
    </row>
    <row r="1091">
      <c r="A1091" s="1">
        <v>0.265529</v>
      </c>
    </row>
    <row r="1092">
      <c r="A1092" s="1">
        <v>0.31432699999999997</v>
      </c>
    </row>
    <row r="1093">
      <c r="A1093" s="1">
        <v>0.267889</v>
      </c>
    </row>
    <row r="1094">
      <c r="A1094" s="1">
        <v>0.249745</v>
      </c>
    </row>
    <row r="1095">
      <c r="A1095" s="1">
        <v>0.23500300000000002</v>
      </c>
    </row>
    <row r="1096">
      <c r="A1096" s="1">
        <v>0.240474</v>
      </c>
    </row>
    <row r="1097">
      <c r="A1097" s="1">
        <v>0.24108</v>
      </c>
    </row>
    <row r="1098">
      <c r="A1098" s="1">
        <v>0.289142</v>
      </c>
    </row>
    <row r="1099">
      <c r="A1099" s="1">
        <v>0.22462400000000002</v>
      </c>
    </row>
    <row r="1100">
      <c r="A1100" s="1">
        <v>0.267946</v>
      </c>
    </row>
    <row r="1101">
      <c r="A1101" s="1">
        <v>0.24686800000000003</v>
      </c>
    </row>
    <row r="1102">
      <c r="A1102" s="1">
        <v>0.222169</v>
      </c>
    </row>
    <row r="1103">
      <c r="A1103" s="1">
        <v>0.27943</v>
      </c>
    </row>
    <row r="1104">
      <c r="A1104" s="1">
        <v>0.248926</v>
      </c>
    </row>
    <row r="1105">
      <c r="A1105" s="1">
        <v>0.390398</v>
      </c>
    </row>
    <row r="1106">
      <c r="A1106" s="1">
        <v>0.237092</v>
      </c>
    </row>
    <row r="1107">
      <c r="A1107" s="1">
        <v>0.247363</v>
      </c>
    </row>
    <row r="1108">
      <c r="A1108" s="1">
        <v>0.342267</v>
      </c>
    </row>
    <row r="1109">
      <c r="A1109" s="1">
        <v>0.381077</v>
      </c>
    </row>
    <row r="1110">
      <c r="A1110" s="1">
        <v>0.271827</v>
      </c>
    </row>
    <row r="1111">
      <c r="A1111" s="1">
        <v>0.259018</v>
      </c>
    </row>
    <row r="1112">
      <c r="A1112" s="1">
        <v>0.26946000000000003</v>
      </c>
    </row>
    <row r="1113">
      <c r="A1113" s="1">
        <v>0.361188</v>
      </c>
    </row>
    <row r="1114">
      <c r="A1114" s="1">
        <v>0.25227099999999997</v>
      </c>
    </row>
    <row r="1115">
      <c r="A1115" s="1">
        <v>0.33153099999999996</v>
      </c>
    </row>
    <row r="1116">
      <c r="A1116" s="1">
        <v>0.226818</v>
      </c>
    </row>
    <row r="1117">
      <c r="A1117" s="1">
        <v>0.265681</v>
      </c>
    </row>
    <row r="1118">
      <c r="A1118" s="1">
        <v>0.272422</v>
      </c>
    </row>
    <row r="1119">
      <c r="A1119" s="1">
        <v>0.246206</v>
      </c>
    </row>
    <row r="1120">
      <c r="A1120" s="1">
        <v>0.29050400000000004</v>
      </c>
    </row>
    <row r="1121">
      <c r="A1121" s="1">
        <v>0.223357</v>
      </c>
    </row>
    <row r="1122">
      <c r="A1122" s="1">
        <v>0.235819</v>
      </c>
    </row>
    <row r="1123">
      <c r="A1123" s="1">
        <v>0.279836</v>
      </c>
    </row>
    <row r="1124">
      <c r="A1124" s="1">
        <v>0.320917</v>
      </c>
    </row>
    <row r="1125">
      <c r="A1125" s="1">
        <v>0.28059500000000004</v>
      </c>
    </row>
    <row r="1126">
      <c r="A1126" s="1">
        <v>0.22886499999999999</v>
      </c>
    </row>
    <row r="1127">
      <c r="A1127" s="1">
        <v>0.256105</v>
      </c>
    </row>
    <row r="1128">
      <c r="A1128" s="1">
        <v>0.221976</v>
      </c>
    </row>
    <row r="1129">
      <c r="A1129" s="1">
        <v>0.24090799999999998</v>
      </c>
    </row>
    <row r="1130">
      <c r="A1130" s="1">
        <v>0.277605</v>
      </c>
    </row>
    <row r="1131">
      <c r="A1131" s="1">
        <v>0.238087</v>
      </c>
    </row>
    <row r="1132">
      <c r="A1132" s="1">
        <v>0.227514</v>
      </c>
    </row>
    <row r="1133">
      <c r="A1133" s="1">
        <v>0.250643</v>
      </c>
    </row>
    <row r="1134">
      <c r="A1134" s="1">
        <v>0.254723</v>
      </c>
    </row>
    <row r="1135">
      <c r="A1135" s="1">
        <v>0.31359699999999996</v>
      </c>
    </row>
    <row r="1136">
      <c r="A1136" s="1">
        <v>0.275769</v>
      </c>
    </row>
    <row r="1137">
      <c r="A1137" s="1">
        <v>0.303221</v>
      </c>
    </row>
    <row r="1138">
      <c r="A1138" s="1">
        <v>0.260449</v>
      </c>
    </row>
    <row r="1139">
      <c r="A1139" s="1">
        <v>0.268754</v>
      </c>
    </row>
    <row r="1140">
      <c r="A1140" s="1">
        <v>0.293879</v>
      </c>
    </row>
    <row r="1141">
      <c r="A1141" s="1">
        <v>0.268544</v>
      </c>
    </row>
    <row r="1142">
      <c r="A1142" s="1">
        <v>0.24873499999999998</v>
      </c>
    </row>
    <row r="1143">
      <c r="A1143" s="1">
        <v>0.221194</v>
      </c>
    </row>
    <row r="1144">
      <c r="A1144" s="1">
        <v>0.26255700000000004</v>
      </c>
    </row>
    <row r="1145">
      <c r="A1145" s="1">
        <v>0.308635</v>
      </c>
    </row>
    <row r="1146">
      <c r="A1146" s="1">
        <v>0.24787700000000001</v>
      </c>
    </row>
    <row r="1147">
      <c r="A1147" s="1">
        <v>0.284999</v>
      </c>
    </row>
    <row r="1148">
      <c r="A1148" s="1">
        <v>0.237265</v>
      </c>
    </row>
    <row r="1149">
      <c r="A1149" s="1">
        <v>0.25850500000000004</v>
      </c>
    </row>
    <row r="1150">
      <c r="A1150" s="1">
        <v>0.3196</v>
      </c>
    </row>
    <row r="1151">
      <c r="A1151" s="1">
        <v>0.304867</v>
      </c>
    </row>
    <row r="1152">
      <c r="A1152" s="1">
        <v>0.22650700000000001</v>
      </c>
    </row>
    <row r="1153">
      <c r="A1153" s="1">
        <v>0.29419</v>
      </c>
    </row>
    <row r="1154">
      <c r="A1154" s="1">
        <v>0.21248799999999998</v>
      </c>
    </row>
    <row r="1155">
      <c r="A1155" s="1">
        <v>0.288381</v>
      </c>
    </row>
    <row r="1156">
      <c r="A1156" s="1">
        <v>0.271457</v>
      </c>
    </row>
    <row r="1157">
      <c r="A1157" s="1">
        <v>0.313779</v>
      </c>
    </row>
    <row r="1158">
      <c r="A1158" s="1">
        <v>0.221677</v>
      </c>
    </row>
    <row r="1159">
      <c r="A1159" s="1">
        <v>0.26373800000000003</v>
      </c>
    </row>
    <row r="1160">
      <c r="A1160" s="1">
        <v>0.225969</v>
      </c>
    </row>
    <row r="1161">
      <c r="A1161" s="1">
        <v>0.30001</v>
      </c>
    </row>
    <row r="1162">
      <c r="A1162" s="1">
        <v>0.223581</v>
      </c>
    </row>
    <row r="1163">
      <c r="A1163" s="1">
        <v>0.25986</v>
      </c>
    </row>
    <row r="1164">
      <c r="A1164" s="1">
        <v>0.298197</v>
      </c>
    </row>
    <row r="1165">
      <c r="A1165" s="1">
        <v>0.271624</v>
      </c>
    </row>
    <row r="1166">
      <c r="A1166" s="1">
        <v>0.274516</v>
      </c>
    </row>
    <row r="1167">
      <c r="A1167" s="1">
        <v>0.287858</v>
      </c>
    </row>
    <row r="1168">
      <c r="A1168" s="1">
        <v>0.218991</v>
      </c>
    </row>
    <row r="1169">
      <c r="A1169" s="1">
        <v>0.242169</v>
      </c>
    </row>
    <row r="1170">
      <c r="A1170" s="1">
        <v>0.262994</v>
      </c>
    </row>
    <row r="1171">
      <c r="A1171" s="1">
        <v>0.23652600000000001</v>
      </c>
    </row>
    <row r="1172">
      <c r="A1172" s="1">
        <v>0.275544</v>
      </c>
    </row>
    <row r="1173">
      <c r="A1173" s="1">
        <v>0.239237</v>
      </c>
    </row>
    <row r="1174">
      <c r="A1174" s="1">
        <v>0.293065</v>
      </c>
    </row>
    <row r="1175">
      <c r="A1175" s="1">
        <v>0.26719</v>
      </c>
    </row>
    <row r="1176">
      <c r="A1176" s="1">
        <v>0.260048</v>
      </c>
    </row>
    <row r="1177">
      <c r="A1177" s="1">
        <v>0.301199</v>
      </c>
    </row>
    <row r="1178">
      <c r="A1178" s="1">
        <v>0.278486</v>
      </c>
    </row>
    <row r="1179">
      <c r="A1179" s="1">
        <v>0.22409</v>
      </c>
    </row>
    <row r="1180">
      <c r="A1180" s="1">
        <v>0.25228300000000004</v>
      </c>
    </row>
    <row r="1181">
      <c r="A1181" s="1">
        <v>0.247166</v>
      </c>
    </row>
    <row r="1182">
      <c r="A1182" s="1">
        <v>0.24605900000000003</v>
      </c>
    </row>
    <row r="1183">
      <c r="A1183" s="1">
        <v>0.25996800000000003</v>
      </c>
    </row>
    <row r="1184">
      <c r="A1184" s="1">
        <v>0.24077300000000001</v>
      </c>
    </row>
    <row r="1185">
      <c r="A1185" s="1">
        <v>0.25016900000000003</v>
      </c>
    </row>
    <row r="1186">
      <c r="A1186" s="1">
        <v>0.24750100000000003</v>
      </c>
    </row>
    <row r="1187">
      <c r="A1187" s="1">
        <v>0.2569</v>
      </c>
    </row>
    <row r="1188">
      <c r="A1188" s="1">
        <v>0.27476300000000003</v>
      </c>
    </row>
    <row r="1189">
      <c r="A1189" s="1">
        <v>0.236459</v>
      </c>
    </row>
    <row r="1190">
      <c r="A1190" s="1">
        <v>0.231618</v>
      </c>
    </row>
    <row r="1191">
      <c r="A1191" s="1">
        <v>0.31516</v>
      </c>
    </row>
    <row r="1192">
      <c r="A1192" s="1">
        <v>0.21590399999999998</v>
      </c>
    </row>
    <row r="1193">
      <c r="A1193" s="1">
        <v>0.25596599999999997</v>
      </c>
    </row>
    <row r="1194">
      <c r="A1194" s="1">
        <v>0.271702</v>
      </c>
    </row>
    <row r="1195">
      <c r="A1195" s="1">
        <v>0.266312</v>
      </c>
    </row>
    <row r="1196">
      <c r="A1196" s="1">
        <v>0.280459</v>
      </c>
    </row>
    <row r="1197">
      <c r="A1197" s="1">
        <v>0.29436799999999996</v>
      </c>
    </row>
    <row r="1198">
      <c r="A1198" s="1">
        <v>0.25105700000000003</v>
      </c>
    </row>
    <row r="1199">
      <c r="A1199" s="1">
        <v>0.257049</v>
      </c>
    </row>
    <row r="1200">
      <c r="A1200" s="1">
        <v>0.221416</v>
      </c>
    </row>
    <row r="1201">
      <c r="A1201" s="1">
        <v>0.232282</v>
      </c>
    </row>
    <row r="1202">
      <c r="A1202" s="1">
        <v>0.25387</v>
      </c>
    </row>
    <row r="1203">
      <c r="A1203" s="1">
        <v>0.30397300000000005</v>
      </c>
    </row>
    <row r="1204">
      <c r="A1204" s="1">
        <v>0.277475</v>
      </c>
    </row>
    <row r="1205">
      <c r="A1205" s="1">
        <v>0.439262</v>
      </c>
    </row>
    <row r="1206">
      <c r="A1206" s="1">
        <v>0.254174</v>
      </c>
    </row>
    <row r="1207">
      <c r="A1207" s="1">
        <v>0.304203</v>
      </c>
    </row>
    <row r="1208">
      <c r="A1208" s="1">
        <v>0.263741</v>
      </c>
    </row>
    <row r="1209">
      <c r="A1209" s="1">
        <v>0.276234</v>
      </c>
    </row>
    <row r="1210">
      <c r="A1210" s="1">
        <v>0.223363</v>
      </c>
    </row>
    <row r="1211">
      <c r="A1211" s="1">
        <v>0.275748</v>
      </c>
    </row>
    <row r="1212">
      <c r="A1212" s="1">
        <v>0.279926</v>
      </c>
    </row>
    <row r="1213">
      <c r="A1213" s="1">
        <v>0.221111</v>
      </c>
    </row>
    <row r="1214">
      <c r="A1214" s="1">
        <v>0.222046</v>
      </c>
    </row>
    <row r="1215">
      <c r="A1215" s="1">
        <v>0.29994899999999997</v>
      </c>
    </row>
    <row r="1216">
      <c r="A1216" s="1">
        <v>0.25034</v>
      </c>
    </row>
    <row r="1217">
      <c r="A1217" s="1">
        <v>0.232437</v>
      </c>
    </row>
    <row r="1218">
      <c r="A1218" s="1">
        <v>0.257921</v>
      </c>
    </row>
    <row r="1219">
      <c r="A1219" s="1">
        <v>0.38860300000000003</v>
      </c>
    </row>
    <row r="1220">
      <c r="A1220" s="1">
        <v>0.249402</v>
      </c>
    </row>
    <row r="1221">
      <c r="A1221" s="1">
        <v>0.255578</v>
      </c>
    </row>
    <row r="1222">
      <c r="A1222" s="1">
        <v>0.305804</v>
      </c>
    </row>
    <row r="1223">
      <c r="A1223" s="1">
        <v>0.242132</v>
      </c>
    </row>
    <row r="1224">
      <c r="A1224" s="1">
        <v>0.236152</v>
      </c>
    </row>
    <row r="1225">
      <c r="A1225" s="1">
        <v>0.21588</v>
      </c>
    </row>
    <row r="1226">
      <c r="A1226" s="1">
        <v>0.195852</v>
      </c>
    </row>
    <row r="1227">
      <c r="A1227" s="1">
        <v>0.253219</v>
      </c>
    </row>
    <row r="1228">
      <c r="A1228" s="1">
        <v>0.24616</v>
      </c>
    </row>
    <row r="1229">
      <c r="A1229" s="1">
        <v>0.25842699999999996</v>
      </c>
    </row>
    <row r="1230">
      <c r="A1230" s="1">
        <v>0.238123</v>
      </c>
    </row>
    <row r="1231">
      <c r="A1231" s="1">
        <v>0.231349</v>
      </c>
    </row>
    <row r="1232">
      <c r="A1232" s="1">
        <v>0.23189099999999999</v>
      </c>
    </row>
    <row r="1233">
      <c r="A1233" s="1">
        <v>0.264856</v>
      </c>
    </row>
    <row r="1234">
      <c r="A1234" s="1">
        <v>0.223716</v>
      </c>
    </row>
    <row r="1235">
      <c r="A1235" s="1">
        <v>0.285325</v>
      </c>
    </row>
    <row r="1236">
      <c r="A1236" s="1">
        <v>0.350653</v>
      </c>
    </row>
    <row r="1237">
      <c r="A1237" s="1">
        <v>0.176873</v>
      </c>
    </row>
    <row r="1238">
      <c r="A1238" s="1">
        <v>0.15686</v>
      </c>
    </row>
    <row r="1239">
      <c r="A1239" s="1">
        <v>0.16116</v>
      </c>
    </row>
    <row r="1240">
      <c r="A1240" s="1">
        <v>0.20047</v>
      </c>
    </row>
    <row r="1241">
      <c r="A1241" s="1">
        <v>0.202832</v>
      </c>
    </row>
    <row r="1242">
      <c r="A1242" s="1">
        <v>0.233048</v>
      </c>
    </row>
    <row r="1243">
      <c r="A1243" s="1">
        <v>0.25666</v>
      </c>
    </row>
    <row r="1244">
      <c r="A1244" s="1">
        <v>0.23186199999999998</v>
      </c>
    </row>
    <row r="1245">
      <c r="A1245" s="1">
        <v>0.21726499999999999</v>
      </c>
    </row>
    <row r="1246">
      <c r="A1246" s="1">
        <v>0.239918</v>
      </c>
    </row>
    <row r="1247">
      <c r="A1247" s="1">
        <v>0.30192</v>
      </c>
    </row>
    <row r="1248">
      <c r="A1248" s="1">
        <v>0.270924</v>
      </c>
    </row>
    <row r="1249">
      <c r="A1249" s="1">
        <v>0.26426</v>
      </c>
    </row>
    <row r="1250">
      <c r="A1250" s="1">
        <v>0.264026</v>
      </c>
    </row>
    <row r="1251">
      <c r="A1251" s="1">
        <v>0.255836</v>
      </c>
    </row>
    <row r="1252">
      <c r="A1252" s="1">
        <v>0.22720300000000002</v>
      </c>
    </row>
    <row r="1253">
      <c r="A1253" s="1">
        <v>0.230389</v>
      </c>
    </row>
    <row r="1254">
      <c r="A1254" s="1">
        <v>0.258287</v>
      </c>
    </row>
    <row r="1255">
      <c r="A1255" s="1">
        <v>0.23097499999999999</v>
      </c>
    </row>
    <row r="1256">
      <c r="A1256" s="1">
        <v>0.231606</v>
      </c>
    </row>
    <row r="1257">
      <c r="A1257" s="1">
        <v>0.30904499999999996</v>
      </c>
    </row>
    <row r="1258">
      <c r="A1258" s="1">
        <v>0.28346099999999996</v>
      </c>
    </row>
    <row r="1259">
      <c r="A1259" s="1">
        <v>0.264253</v>
      </c>
    </row>
    <row r="1260">
      <c r="A1260" s="1">
        <v>0.27803399999999995</v>
      </c>
    </row>
    <row r="1261">
      <c r="A1261" s="1">
        <v>0.29177800000000004</v>
      </c>
    </row>
    <row r="1262">
      <c r="A1262" s="1">
        <v>0.29995</v>
      </c>
    </row>
    <row r="1263">
      <c r="A1263" s="1">
        <v>0.263708</v>
      </c>
    </row>
    <row r="1264">
      <c r="A1264" s="1">
        <v>0.283768</v>
      </c>
    </row>
    <row r="1265">
      <c r="A1265" s="1">
        <v>0.272393</v>
      </c>
    </row>
    <row r="1266">
      <c r="A1266" s="1">
        <v>0.280974</v>
      </c>
    </row>
    <row r="1267">
      <c r="A1267" s="1">
        <v>0.242946</v>
      </c>
    </row>
    <row r="1268">
      <c r="A1268" s="1">
        <v>0.288989</v>
      </c>
    </row>
    <row r="1269">
      <c r="A1269" s="1">
        <v>0.2328</v>
      </c>
    </row>
    <row r="1270">
      <c r="A1270" s="1">
        <v>0.31774</v>
      </c>
    </row>
    <row r="1271">
      <c r="A1271" s="1">
        <v>0.28490600000000005</v>
      </c>
    </row>
    <row r="1272">
      <c r="A1272" s="1">
        <v>0.21793400000000002</v>
      </c>
    </row>
    <row r="1273">
      <c r="A1273" s="1">
        <v>0.237451</v>
      </c>
    </row>
    <row r="1274">
      <c r="A1274" s="1">
        <v>0.254612</v>
      </c>
    </row>
    <row r="1275">
      <c r="A1275" s="1">
        <v>0.31162300000000004</v>
      </c>
    </row>
    <row r="1276">
      <c r="A1276" s="1">
        <v>0.290334</v>
      </c>
    </row>
    <row r="1277">
      <c r="A1277" s="1">
        <v>0.231494</v>
      </c>
    </row>
    <row r="1278">
      <c r="A1278" s="1">
        <v>0.280902</v>
      </c>
    </row>
    <row r="1279">
      <c r="A1279" s="1">
        <v>0.24815900000000002</v>
      </c>
    </row>
    <row r="1280">
      <c r="A1280" s="1">
        <v>0.303229</v>
      </c>
    </row>
    <row r="1281">
      <c r="A1281" s="1">
        <v>0.236171</v>
      </c>
    </row>
    <row r="1282">
      <c r="A1282" s="1">
        <v>0.33500599999999997</v>
      </c>
    </row>
    <row r="1283">
      <c r="A1283" s="1">
        <v>0.24485099999999999</v>
      </c>
    </row>
    <row r="1284">
      <c r="A1284" s="1">
        <v>0.383891</v>
      </c>
    </row>
    <row r="1285">
      <c r="A1285" s="1">
        <v>0.22246000000000002</v>
      </c>
    </row>
    <row r="1286">
      <c r="A1286" s="1">
        <v>0.3129</v>
      </c>
    </row>
    <row r="1287">
      <c r="A1287" s="1">
        <v>0.256086</v>
      </c>
    </row>
    <row r="1288">
      <c r="A1288" s="1">
        <v>0.305541</v>
      </c>
    </row>
    <row r="1289">
      <c r="A1289" s="1">
        <v>0.28311200000000003</v>
      </c>
    </row>
    <row r="1290">
      <c r="A1290" s="1">
        <v>0.280686</v>
      </c>
    </row>
    <row r="1291">
      <c r="A1291" s="1">
        <v>0.23928</v>
      </c>
    </row>
    <row r="1292">
      <c r="A1292" s="1">
        <v>0.317992</v>
      </c>
    </row>
    <row r="1293">
      <c r="A1293" s="1">
        <v>0.241234</v>
      </c>
    </row>
    <row r="1294">
      <c r="A1294" s="1">
        <v>0.243675</v>
      </c>
    </row>
    <row r="1295">
      <c r="A1295" s="1">
        <v>0.211954</v>
      </c>
    </row>
    <row r="1296">
      <c r="A1296" s="1">
        <v>0.281174</v>
      </c>
    </row>
    <row r="1297">
      <c r="A1297" s="1">
        <v>0.242208</v>
      </c>
    </row>
    <row r="1298">
      <c r="A1298" s="1">
        <v>0.264986</v>
      </c>
    </row>
    <row r="1299">
      <c r="A1299" s="1">
        <v>0.233789</v>
      </c>
    </row>
    <row r="1300">
      <c r="A1300" s="1">
        <v>0.24768</v>
      </c>
    </row>
    <row r="1301">
      <c r="A1301" s="1">
        <v>0.231254</v>
      </c>
    </row>
    <row r="1302">
      <c r="A1302" s="1">
        <v>0.232208</v>
      </c>
    </row>
    <row r="1303">
      <c r="A1303" s="1">
        <v>0.27623</v>
      </c>
    </row>
    <row r="1304">
      <c r="A1304" s="1">
        <v>0.234592</v>
      </c>
    </row>
    <row r="1305">
      <c r="A1305" s="1">
        <v>0.267514</v>
      </c>
    </row>
    <row r="1306">
      <c r="A1306" s="1">
        <v>0.268403</v>
      </c>
    </row>
    <row r="1307">
      <c r="A1307" s="1">
        <v>0.435843</v>
      </c>
    </row>
    <row r="1308">
      <c r="A1308" s="1">
        <v>0.217089</v>
      </c>
    </row>
    <row r="1309">
      <c r="A1309" s="1">
        <v>0.27921199999999996</v>
      </c>
    </row>
    <row r="1310">
      <c r="A1310" s="1">
        <v>0.228457</v>
      </c>
    </row>
    <row r="1311">
      <c r="A1311" s="1">
        <v>0.290576</v>
      </c>
    </row>
    <row r="1312">
      <c r="A1312" s="1">
        <v>0.241486</v>
      </c>
    </row>
    <row r="1313">
      <c r="A1313" s="1">
        <v>0.233789</v>
      </c>
    </row>
    <row r="1314">
      <c r="A1314" s="1">
        <v>0.238874</v>
      </c>
    </row>
    <row r="1315">
      <c r="A1315" s="1">
        <v>0.267982</v>
      </c>
    </row>
    <row r="1316">
      <c r="A1316" s="1">
        <v>0.24814</v>
      </c>
    </row>
    <row r="1317">
      <c r="A1317" s="1">
        <v>0.31161999999999995</v>
      </c>
    </row>
    <row r="1318">
      <c r="A1318" s="1">
        <v>0.28508</v>
      </c>
    </row>
    <row r="1319">
      <c r="A1319" s="1">
        <v>0.260965</v>
      </c>
    </row>
    <row r="1320">
      <c r="A1320" s="1">
        <v>0.312021</v>
      </c>
    </row>
    <row r="1321">
      <c r="A1321" s="1">
        <v>0.238872</v>
      </c>
    </row>
    <row r="1322">
      <c r="A1322" s="1">
        <v>0.24914000000000003</v>
      </c>
    </row>
    <row r="1323">
      <c r="A1323" s="1">
        <v>0.323468</v>
      </c>
    </row>
    <row r="1324">
      <c r="A1324" s="1">
        <v>0.248691</v>
      </c>
    </row>
    <row r="1325">
      <c r="A1325" s="1">
        <v>0.251026</v>
      </c>
    </row>
    <row r="1326">
      <c r="A1326" s="1">
        <v>0.36986</v>
      </c>
    </row>
    <row r="1327">
      <c r="A1327" s="1">
        <v>0.262986</v>
      </c>
    </row>
    <row r="1328">
      <c r="A1328" s="1">
        <v>0.237757</v>
      </c>
    </row>
    <row r="1329">
      <c r="A1329" s="1">
        <v>0.26102200000000003</v>
      </c>
    </row>
    <row r="1330">
      <c r="A1330" s="1">
        <v>0.26160300000000003</v>
      </c>
    </row>
    <row r="1331">
      <c r="A1331" s="1">
        <v>0.262191</v>
      </c>
    </row>
    <row r="1332">
      <c r="A1332" s="1">
        <v>0.270555</v>
      </c>
    </row>
    <row r="1333">
      <c r="A1333" s="1">
        <v>0.266767</v>
      </c>
    </row>
    <row r="1334">
      <c r="A1334" s="1">
        <v>0.24928</v>
      </c>
    </row>
    <row r="1335">
      <c r="A1335" s="1">
        <v>0.281525</v>
      </c>
    </row>
    <row r="1336">
      <c r="A1336" s="1">
        <v>0.241335</v>
      </c>
    </row>
    <row r="1337">
      <c r="A1337" s="1">
        <v>0.261312</v>
      </c>
    </row>
    <row r="1338">
      <c r="A1338" s="1">
        <v>0.252628</v>
      </c>
    </row>
    <row r="1339">
      <c r="A1339" s="1">
        <v>0.232277</v>
      </c>
    </row>
    <row r="1340">
      <c r="A1340" s="1">
        <v>0.31845799999999996</v>
      </c>
    </row>
    <row r="1341">
      <c r="A1341" s="1">
        <v>0.271713</v>
      </c>
    </row>
    <row r="1342">
      <c r="A1342" s="1">
        <v>0.27337100000000003</v>
      </c>
    </row>
    <row r="1343">
      <c r="A1343" s="1">
        <v>0.319485</v>
      </c>
    </row>
    <row r="1344">
      <c r="A1344" s="1">
        <v>0.246174</v>
      </c>
    </row>
    <row r="1345">
      <c r="A1345" s="1">
        <v>0.301603</v>
      </c>
    </row>
    <row r="1346">
      <c r="A1346" s="1">
        <v>0.292131</v>
      </c>
    </row>
    <row r="1347">
      <c r="A1347" s="1">
        <v>0.23699699999999999</v>
      </c>
    </row>
    <row r="1348">
      <c r="A1348" s="1">
        <v>0.37622</v>
      </c>
    </row>
    <row r="1349">
      <c r="A1349" s="1">
        <v>0.238614</v>
      </c>
    </row>
    <row r="1350">
      <c r="A1350" s="1">
        <v>0.237206</v>
      </c>
    </row>
    <row r="1351">
      <c r="A1351" s="1">
        <v>0.251032</v>
      </c>
    </row>
    <row r="1352">
      <c r="A1352" s="1">
        <v>0.214657</v>
      </c>
    </row>
    <row r="1353">
      <c r="A1353" s="1">
        <v>0.301149</v>
      </c>
    </row>
    <row r="1354">
      <c r="A1354" s="1">
        <v>0.26013000000000003</v>
      </c>
    </row>
    <row r="1355">
      <c r="A1355" s="1">
        <v>0.263657</v>
      </c>
    </row>
    <row r="1356">
      <c r="A1356" s="1">
        <v>0.212711</v>
      </c>
    </row>
    <row r="1357">
      <c r="A1357" s="1">
        <v>0.268492</v>
      </c>
    </row>
    <row r="1358">
      <c r="A1358" s="1">
        <v>0.329681</v>
      </c>
    </row>
    <row r="1359">
      <c r="A1359" s="1">
        <v>0.27602699999999997</v>
      </c>
    </row>
    <row r="1360">
      <c r="A1360" s="1">
        <v>0.239243</v>
      </c>
    </row>
    <row r="1361">
      <c r="A1361" s="1">
        <v>0.25022</v>
      </c>
    </row>
    <row r="1362">
      <c r="A1362" s="1">
        <v>0.21396600000000002</v>
      </c>
    </row>
    <row r="1363">
      <c r="A1363" s="1">
        <v>0.28232</v>
      </c>
    </row>
    <row r="1364">
      <c r="A1364" s="1">
        <v>0.23561400000000002</v>
      </c>
    </row>
    <row r="1365">
      <c r="A1365" s="1">
        <v>0.252668</v>
      </c>
    </row>
    <row r="1366">
      <c r="A1366" s="1">
        <v>0.231391</v>
      </c>
    </row>
    <row r="1367">
      <c r="A1367" s="1">
        <v>0.28038</v>
      </c>
    </row>
    <row r="1368">
      <c r="A1368" s="1">
        <v>0.275863</v>
      </c>
    </row>
    <row r="1369">
      <c r="A1369" s="1">
        <v>0.27443999999999996</v>
      </c>
    </row>
    <row r="1370">
      <c r="A1370" s="1">
        <v>0.285497</v>
      </c>
    </row>
    <row r="1371">
      <c r="A1371" s="1">
        <v>0.235014</v>
      </c>
    </row>
    <row r="1372">
      <c r="A1372" s="1">
        <v>0.254761</v>
      </c>
    </row>
    <row r="1373">
      <c r="A1373" s="1">
        <v>0.281282</v>
      </c>
    </row>
    <row r="1374">
      <c r="A1374" s="1">
        <v>0.278549</v>
      </c>
    </row>
    <row r="1375">
      <c r="A1375" s="1">
        <v>0.241945</v>
      </c>
    </row>
    <row r="1376">
      <c r="A1376" s="1">
        <v>0.248168</v>
      </c>
    </row>
    <row r="1377">
      <c r="A1377" s="1">
        <v>0.298263</v>
      </c>
    </row>
    <row r="1378">
      <c r="A1378" s="1">
        <v>0.275448</v>
      </c>
    </row>
    <row r="1379">
      <c r="A1379" s="1">
        <v>0.225106</v>
      </c>
    </row>
    <row r="1380">
      <c r="A1380" s="1">
        <v>0.27037</v>
      </c>
    </row>
    <row r="1381">
      <c r="A1381" s="1">
        <v>0.23771099999999998</v>
      </c>
    </row>
    <row r="1382">
      <c r="A1382" s="1">
        <v>0.272913</v>
      </c>
    </row>
    <row r="1383">
      <c r="A1383" s="1">
        <v>0.26688500000000004</v>
      </c>
    </row>
    <row r="1384">
      <c r="A1384" s="1">
        <v>0.232523</v>
      </c>
    </row>
    <row r="1385">
      <c r="A1385" s="1">
        <v>0.24283400000000002</v>
      </c>
    </row>
    <row r="1386">
      <c r="A1386" s="1">
        <v>0.377843</v>
      </c>
    </row>
    <row r="1387">
      <c r="A1387" s="1">
        <v>0.231788</v>
      </c>
    </row>
    <row r="1388">
      <c r="A1388" s="1">
        <v>0.271711</v>
      </c>
    </row>
    <row r="1389">
      <c r="A1389" s="1">
        <v>0.30647800000000003</v>
      </c>
    </row>
    <row r="1390">
      <c r="A1390" s="1">
        <v>0.30692600000000003</v>
      </c>
    </row>
    <row r="1391">
      <c r="A1391" s="1">
        <v>0.267517</v>
      </c>
    </row>
    <row r="1392">
      <c r="A1392" s="1">
        <v>0.298045</v>
      </c>
    </row>
    <row r="1393">
      <c r="A1393" s="1">
        <v>0.235585</v>
      </c>
    </row>
    <row r="1394">
      <c r="A1394" s="1">
        <v>0.254311</v>
      </c>
    </row>
    <row r="1395">
      <c r="A1395" s="1">
        <v>0.233478</v>
      </c>
    </row>
    <row r="1396">
      <c r="A1396" s="1">
        <v>0.293836</v>
      </c>
    </row>
    <row r="1397">
      <c r="A1397" s="1">
        <v>0.221571</v>
      </c>
    </row>
    <row r="1398">
      <c r="A1398" s="1">
        <v>0.237288</v>
      </c>
    </row>
    <row r="1399">
      <c r="A1399" s="1">
        <v>0.22628</v>
      </c>
    </row>
    <row r="1400">
      <c r="A1400" s="1">
        <v>0.246046</v>
      </c>
    </row>
    <row r="1401">
      <c r="A1401" s="1">
        <v>0.23830300000000001</v>
      </c>
    </row>
    <row r="1402">
      <c r="A1402" s="1">
        <v>0.23047399999999998</v>
      </c>
    </row>
    <row r="1403">
      <c r="A1403" s="1">
        <v>0.262932</v>
      </c>
    </row>
    <row r="1404">
      <c r="A1404" s="1">
        <v>0.22956</v>
      </c>
    </row>
    <row r="1405">
      <c r="A1405" s="1">
        <v>0.26191400000000004</v>
      </c>
    </row>
    <row r="1406">
      <c r="A1406" s="1">
        <v>0.260015</v>
      </c>
    </row>
    <row r="1407">
      <c r="A1407" s="1">
        <v>0.239774</v>
      </c>
    </row>
    <row r="1408">
      <c r="A1408" s="1">
        <v>0.28347</v>
      </c>
    </row>
    <row r="1409">
      <c r="A1409" s="1">
        <v>0.29596</v>
      </c>
    </row>
    <row r="1410">
      <c r="A1410" s="1">
        <v>0.34313699999999997</v>
      </c>
    </row>
    <row r="1411">
      <c r="A1411" s="1">
        <v>0.269131</v>
      </c>
    </row>
    <row r="1412">
      <c r="A1412" s="1">
        <v>0.260418</v>
      </c>
    </row>
    <row r="1413">
      <c r="A1413" s="1">
        <v>0.23346799999999998</v>
      </c>
    </row>
    <row r="1414">
      <c r="A1414" s="1">
        <v>0.25164600000000004</v>
      </c>
    </row>
    <row r="1415">
      <c r="A1415" s="1">
        <v>0.27700100000000005</v>
      </c>
    </row>
    <row r="1416">
      <c r="A1416" s="1">
        <v>0.254731</v>
      </c>
    </row>
    <row r="1417">
      <c r="A1417" s="1">
        <v>0.26014499999999996</v>
      </c>
    </row>
    <row r="1418">
      <c r="A1418" s="1">
        <v>0.30647399999999997</v>
      </c>
    </row>
    <row r="1419">
      <c r="A1419" s="1">
        <v>0.27227</v>
      </c>
    </row>
    <row r="1420">
      <c r="A1420" s="1">
        <v>0.31753400000000004</v>
      </c>
    </row>
    <row r="1421">
      <c r="A1421" s="1">
        <v>0.24790100000000004</v>
      </c>
    </row>
    <row r="1422">
      <c r="A1422" s="1">
        <v>0.34503399999999995</v>
      </c>
    </row>
    <row r="1423">
      <c r="A1423" s="1">
        <v>0.274666</v>
      </c>
    </row>
    <row r="1424">
      <c r="A1424" s="1">
        <v>0.263161</v>
      </c>
    </row>
    <row r="1425">
      <c r="A1425" s="1">
        <v>0.285357</v>
      </c>
    </row>
    <row r="1426">
      <c r="A1426" s="1">
        <v>0.286709</v>
      </c>
    </row>
    <row r="1427">
      <c r="A1427" s="1">
        <v>0.251443</v>
      </c>
    </row>
    <row r="1428">
      <c r="A1428" s="1">
        <v>0.25632</v>
      </c>
    </row>
    <row r="1429">
      <c r="A1429" s="1">
        <v>0.257732</v>
      </c>
    </row>
    <row r="1430">
      <c r="A1430" s="1">
        <v>0.25999</v>
      </c>
    </row>
    <row r="1431">
      <c r="A1431" s="1">
        <v>0.335182</v>
      </c>
    </row>
    <row r="1432">
      <c r="A1432" s="1">
        <v>0.265849</v>
      </c>
    </row>
    <row r="1433">
      <c r="A1433" s="1">
        <v>0.243176</v>
      </c>
    </row>
    <row r="1434">
      <c r="A1434" s="1">
        <v>0.268292</v>
      </c>
    </row>
    <row r="1435">
      <c r="A1435" s="1">
        <v>0.252698</v>
      </c>
    </row>
    <row r="1436">
      <c r="A1436" s="1">
        <v>0.260149</v>
      </c>
    </row>
    <row r="1437">
      <c r="A1437" s="1">
        <v>0.218629</v>
      </c>
    </row>
    <row r="1438">
      <c r="A1438" s="1">
        <v>0.233957</v>
      </c>
    </row>
    <row r="1439">
      <c r="A1439" s="1">
        <v>0.313458</v>
      </c>
    </row>
    <row r="1440">
      <c r="A1440" s="1">
        <v>0.24611499999999997</v>
      </c>
    </row>
    <row r="1441">
      <c r="A1441" s="1">
        <v>0.23736</v>
      </c>
    </row>
    <row r="1442">
      <c r="A1442" s="1">
        <v>0.27217</v>
      </c>
    </row>
    <row r="1443">
      <c r="A1443" s="1">
        <v>0.23884</v>
      </c>
    </row>
    <row r="1444">
      <c r="A1444" s="1">
        <v>0.315854</v>
      </c>
    </row>
    <row r="1445">
      <c r="A1445" s="1">
        <v>0.224323</v>
      </c>
    </row>
    <row r="1446">
      <c r="A1446" s="1">
        <v>0.24204</v>
      </c>
    </row>
    <row r="1447">
      <c r="A1447" s="1">
        <v>0.243596</v>
      </c>
    </row>
    <row r="1448">
      <c r="A1448" s="1">
        <v>0.198724</v>
      </c>
    </row>
    <row r="1449">
      <c r="A1449" s="1">
        <v>0.13269599999999998</v>
      </c>
    </row>
    <row r="1450">
      <c r="A1450" s="1">
        <v>0.27354799999999996</v>
      </c>
    </row>
    <row r="1451">
      <c r="A1451" s="1">
        <v>0.24664</v>
      </c>
    </row>
    <row r="1452">
      <c r="A1452" s="1">
        <v>0.249342</v>
      </c>
    </row>
    <row r="1453">
      <c r="A1453" s="1">
        <v>0.27973000000000003</v>
      </c>
    </row>
    <row r="1454">
      <c r="A1454" s="1">
        <v>0.243291</v>
      </c>
    </row>
    <row r="1455">
      <c r="A1455" s="1">
        <v>0.23404</v>
      </c>
    </row>
    <row r="1456">
      <c r="A1456" s="1">
        <v>0.220772</v>
      </c>
    </row>
    <row r="1457">
      <c r="A1457" s="1">
        <v>0.287603</v>
      </c>
    </row>
    <row r="1458">
      <c r="A1458" s="1">
        <v>0.28331199999999995</v>
      </c>
    </row>
    <row r="1459">
      <c r="A1459" s="1">
        <v>0.274846</v>
      </c>
    </row>
    <row r="1460">
      <c r="A1460" s="1">
        <v>0.313358</v>
      </c>
    </row>
    <row r="1461">
      <c r="A1461" s="1">
        <v>0.28396699999999997</v>
      </c>
    </row>
    <row r="1462">
      <c r="A1462" s="1">
        <v>0.26003099999999996</v>
      </c>
    </row>
    <row r="1463">
      <c r="A1463" s="1">
        <v>0.269524</v>
      </c>
    </row>
    <row r="1464">
      <c r="A1464" s="1">
        <v>0.22264</v>
      </c>
    </row>
    <row r="1465">
      <c r="A1465" s="1">
        <v>0.228638</v>
      </c>
    </row>
    <row r="1466">
      <c r="A1466" s="1">
        <v>0.259929</v>
      </c>
    </row>
    <row r="1467">
      <c r="A1467" s="1">
        <v>0.226985</v>
      </c>
    </row>
    <row r="1468">
      <c r="A1468" s="1">
        <v>0.218142</v>
      </c>
    </row>
    <row r="1469">
      <c r="A1469" s="1">
        <v>0.233663</v>
      </c>
    </row>
    <row r="1470">
      <c r="A1470" s="1">
        <v>0.235037</v>
      </c>
    </row>
    <row r="1471">
      <c r="A1471" s="1">
        <v>0.25766</v>
      </c>
    </row>
    <row r="1472">
      <c r="A1472" s="1">
        <v>0.28457</v>
      </c>
    </row>
    <row r="1473">
      <c r="A1473" s="1">
        <v>0.29875700000000005</v>
      </c>
    </row>
    <row r="1474">
      <c r="A1474" s="1">
        <v>0.27013</v>
      </c>
    </row>
    <row r="1475">
      <c r="A1475" s="1">
        <v>0.22811399999999998</v>
      </c>
    </row>
    <row r="1476">
      <c r="A1476" s="1">
        <v>0.175631</v>
      </c>
    </row>
    <row r="1477">
      <c r="A1477" s="1">
        <v>0.16904</v>
      </c>
    </row>
    <row r="1478">
      <c r="A1478" s="1">
        <v>0.234174</v>
      </c>
    </row>
    <row r="1479">
      <c r="A1479" s="1">
        <v>0.26666100000000004</v>
      </c>
    </row>
    <row r="1480">
      <c r="A1480" s="1">
        <v>0.22897699999999999</v>
      </c>
    </row>
    <row r="1481">
      <c r="A1481" s="1">
        <v>0.282394</v>
      </c>
    </row>
    <row r="1482">
      <c r="A1482" s="1">
        <v>0.281533</v>
      </c>
    </row>
    <row r="1483">
      <c r="A1483" s="1">
        <v>0.219532</v>
      </c>
    </row>
    <row r="1484">
      <c r="A1484" s="1">
        <v>0.36215200000000003</v>
      </c>
    </row>
    <row r="1485">
      <c r="A1485" s="1">
        <v>0.225692</v>
      </c>
    </row>
    <row r="1486">
      <c r="A1486" s="1">
        <v>0.301883</v>
      </c>
    </row>
    <row r="1487">
      <c r="A1487" s="1">
        <v>0.328452</v>
      </c>
    </row>
    <row r="1488">
      <c r="A1488" s="1">
        <v>0.384782</v>
      </c>
    </row>
    <row r="1489">
      <c r="A1489" s="1">
        <v>0.260177</v>
      </c>
    </row>
    <row r="1490">
      <c r="A1490" s="1">
        <v>0.25152399999999997</v>
      </c>
    </row>
    <row r="1491">
      <c r="A1491" s="1">
        <v>0.22347799999999998</v>
      </c>
    </row>
    <row r="1492">
      <c r="A1492" s="1">
        <v>0.353588</v>
      </c>
    </row>
    <row r="1493">
      <c r="A1493" s="1">
        <v>0.272238</v>
      </c>
    </row>
    <row r="1494">
      <c r="A1494" s="1">
        <v>0.32493099999999997</v>
      </c>
    </row>
    <row r="1495">
      <c r="A1495" s="1">
        <v>0.26464</v>
      </c>
    </row>
    <row r="1496">
      <c r="A1496" s="1">
        <v>0.34278200000000003</v>
      </c>
    </row>
    <row r="1497">
      <c r="A1497" s="1">
        <v>0.240226</v>
      </c>
    </row>
    <row r="1498">
      <c r="A1498" s="1">
        <v>0.27334800000000004</v>
      </c>
    </row>
    <row r="1499">
      <c r="A1499" s="1">
        <v>0.22131399999999998</v>
      </c>
    </row>
    <row r="1500">
      <c r="A1500" s="1">
        <v>0.310945</v>
      </c>
    </row>
    <row r="1501">
      <c r="A1501" s="1">
        <v>0.264757</v>
      </c>
    </row>
    <row r="1502">
      <c r="A1502" s="1">
        <v>0.273938</v>
      </c>
    </row>
    <row r="1503">
      <c r="A1503" s="1">
        <v>0.240458</v>
      </c>
    </row>
    <row r="1504">
      <c r="A1504" s="1">
        <v>0.279778</v>
      </c>
    </row>
    <row r="1505">
      <c r="A1505" s="1">
        <v>0.222797</v>
      </c>
    </row>
    <row r="1506">
      <c r="A1506" s="1">
        <v>0.237289</v>
      </c>
    </row>
    <row r="1507">
      <c r="A1507" s="1">
        <v>0.225335</v>
      </c>
    </row>
    <row r="1508">
      <c r="A1508" s="1">
        <v>0.22977499999999998</v>
      </c>
    </row>
    <row r="1509">
      <c r="A1509" s="1">
        <v>0.28428299999999995</v>
      </c>
    </row>
    <row r="1510">
      <c r="A1510" s="1">
        <v>0.24771100000000001</v>
      </c>
    </row>
    <row r="1511">
      <c r="A1511" s="1">
        <v>0.222288</v>
      </c>
    </row>
    <row r="1512">
      <c r="A1512" s="1">
        <v>0.22871100000000003</v>
      </c>
    </row>
    <row r="1513">
      <c r="A1513" s="1">
        <v>0.237899</v>
      </c>
    </row>
    <row r="1514">
      <c r="A1514" s="1">
        <v>0.230585</v>
      </c>
    </row>
    <row r="1515">
      <c r="A1515" s="1">
        <v>0.343525</v>
      </c>
    </row>
    <row r="1516">
      <c r="A1516" s="1">
        <v>0.263958</v>
      </c>
    </row>
    <row r="1517">
      <c r="A1517" s="1">
        <v>0.348115</v>
      </c>
    </row>
    <row r="1518">
      <c r="A1518" s="1">
        <v>0.28464</v>
      </c>
    </row>
    <row r="1519">
      <c r="A1519" s="1">
        <v>0.346206</v>
      </c>
    </row>
    <row r="1520">
      <c r="A1520" s="1">
        <v>0.25229799999999997</v>
      </c>
    </row>
    <row r="1521">
      <c r="A1521" s="1">
        <v>0.255046</v>
      </c>
    </row>
    <row r="1522">
      <c r="A1522" s="1">
        <v>0.239864</v>
      </c>
    </row>
    <row r="1523">
      <c r="A1523" s="1">
        <v>0.261808</v>
      </c>
    </row>
    <row r="1524">
      <c r="A1524" s="1">
        <v>0.275939</v>
      </c>
    </row>
    <row r="1525">
      <c r="A1525" s="1">
        <v>0.25105</v>
      </c>
    </row>
    <row r="1526">
      <c r="A1526" s="1">
        <v>0.249507</v>
      </c>
    </row>
    <row r="1527">
      <c r="A1527" s="1">
        <v>0.24205400000000002</v>
      </c>
    </row>
    <row r="1528">
      <c r="A1528" s="1">
        <v>0.261522</v>
      </c>
    </row>
    <row r="1529">
      <c r="A1529" s="1">
        <v>0.220142</v>
      </c>
    </row>
    <row r="1530">
      <c r="A1530" s="1">
        <v>0.255783</v>
      </c>
    </row>
    <row r="1531">
      <c r="A1531" s="1">
        <v>0.22739099999999998</v>
      </c>
    </row>
    <row r="1532">
      <c r="A1532" s="1">
        <v>0.25816700000000004</v>
      </c>
    </row>
    <row r="1533">
      <c r="A1533" s="1">
        <v>0.226591</v>
      </c>
    </row>
    <row r="1534">
      <c r="A1534" s="1">
        <v>0.270439</v>
      </c>
    </row>
    <row r="1535">
      <c r="A1535" s="1">
        <v>0.237715</v>
      </c>
    </row>
    <row r="1536">
      <c r="A1536" s="1">
        <v>0.270626</v>
      </c>
    </row>
    <row r="1537">
      <c r="A1537" s="1">
        <v>0.23702700000000002</v>
      </c>
    </row>
    <row r="1538">
      <c r="A1538" s="1">
        <v>0.40225299999999997</v>
      </c>
    </row>
    <row r="1539">
      <c r="A1539" s="1">
        <v>0.262166</v>
      </c>
    </row>
    <row r="1540">
      <c r="A1540" s="1">
        <v>0.214865</v>
      </c>
    </row>
    <row r="1541">
      <c r="A1541" s="1">
        <v>0.268345</v>
      </c>
    </row>
    <row r="1542">
      <c r="A1542" s="1">
        <v>0.21311799999999997</v>
      </c>
    </row>
    <row r="1543">
      <c r="A1543" s="1">
        <v>0.267231</v>
      </c>
    </row>
    <row r="1544">
      <c r="A1544" s="1">
        <v>0.239298</v>
      </c>
    </row>
    <row r="1545">
      <c r="A1545" s="1">
        <v>0.338466</v>
      </c>
    </row>
    <row r="1546">
      <c r="A1546" s="1">
        <v>0.265593</v>
      </c>
    </row>
    <row r="1547">
      <c r="A1547" s="1">
        <v>0.267806</v>
      </c>
    </row>
    <row r="1548">
      <c r="A1548" s="1">
        <v>0.23476899999999998</v>
      </c>
    </row>
    <row r="1549">
      <c r="A1549" s="1">
        <v>0.226372</v>
      </c>
    </row>
    <row r="1550">
      <c r="A1550" s="1">
        <v>0.277744</v>
      </c>
    </row>
    <row r="1551">
      <c r="A1551" s="1">
        <v>0.233284</v>
      </c>
    </row>
    <row r="1552">
      <c r="A1552" s="1">
        <v>0.265521</v>
      </c>
    </row>
    <row r="1553">
      <c r="A1553" s="1">
        <v>0.272334</v>
      </c>
    </row>
    <row r="1554">
      <c r="A1554" s="1">
        <v>0.262598</v>
      </c>
    </row>
    <row r="1555">
      <c r="A1555" s="1">
        <v>0.232987</v>
      </c>
    </row>
    <row r="1556">
      <c r="A1556" s="1">
        <v>0.240722</v>
      </c>
    </row>
    <row r="1557">
      <c r="A1557" s="1">
        <v>0.265665</v>
      </c>
    </row>
    <row r="1558">
      <c r="A1558" s="1">
        <v>0.309434</v>
      </c>
    </row>
    <row r="1559">
      <c r="A1559" s="1">
        <v>0.262877</v>
      </c>
    </row>
    <row r="1560">
      <c r="A1560" s="1">
        <v>0.257495</v>
      </c>
    </row>
    <row r="1561">
      <c r="A1561" s="1">
        <v>0.270086</v>
      </c>
    </row>
    <row r="1562">
      <c r="A1562" s="1">
        <v>0.23493599999999998</v>
      </c>
    </row>
    <row r="1563">
      <c r="A1563" s="1">
        <v>0.2664</v>
      </c>
    </row>
    <row r="1564">
      <c r="A1564" s="1">
        <v>0.299801</v>
      </c>
    </row>
    <row r="1565">
      <c r="A1565" s="1">
        <v>0.256326</v>
      </c>
    </row>
    <row r="1566">
      <c r="A1566" s="1">
        <v>0.38906999999999997</v>
      </c>
    </row>
    <row r="1567">
      <c r="A1567" s="1">
        <v>0.242662</v>
      </c>
    </row>
    <row r="1568">
      <c r="A1568" s="1">
        <v>0.23932900000000001</v>
      </c>
    </row>
    <row r="1569">
      <c r="A1569" s="1">
        <v>0.258873</v>
      </c>
    </row>
    <row r="1570">
      <c r="A1570" s="1">
        <v>0.238963</v>
      </c>
    </row>
    <row r="1571">
      <c r="A1571" s="1">
        <v>0.290998</v>
      </c>
    </row>
    <row r="1572">
      <c r="A1572" s="1">
        <v>0.25072300000000003</v>
      </c>
    </row>
    <row r="1573">
      <c r="A1573" s="1">
        <v>0.218658</v>
      </c>
    </row>
    <row r="1574">
      <c r="A1574" s="1">
        <v>0.301028</v>
      </c>
    </row>
    <row r="1575">
      <c r="A1575" s="1">
        <v>0.264033</v>
      </c>
    </row>
    <row r="1576">
      <c r="A1576" s="1">
        <v>0.27787100000000003</v>
      </c>
    </row>
    <row r="1577">
      <c r="A1577" s="1">
        <v>0.25683500000000004</v>
      </c>
    </row>
    <row r="1578">
      <c r="A1578" s="1">
        <v>0.262093</v>
      </c>
    </row>
    <row r="1579">
      <c r="A1579" s="1">
        <v>0.32874400000000004</v>
      </c>
    </row>
    <row r="1580">
      <c r="A1580" s="1">
        <v>0.241735</v>
      </c>
    </row>
    <row r="1581">
      <c r="A1581" s="1">
        <v>0.32300900000000005</v>
      </c>
    </row>
    <row r="1582">
      <c r="A1582" s="1">
        <v>0.254231</v>
      </c>
    </row>
    <row r="1583">
      <c r="A1583" s="1">
        <v>0.32049900000000003</v>
      </c>
    </row>
    <row r="1584">
      <c r="A1584" s="1">
        <v>0.23521499999999998</v>
      </c>
    </row>
    <row r="1585">
      <c r="A1585" s="1">
        <v>0.272354</v>
      </c>
    </row>
    <row r="1586">
      <c r="A1586" s="1">
        <v>0.259758</v>
      </c>
    </row>
    <row r="1587">
      <c r="A1587" s="1">
        <v>0.28136099999999997</v>
      </c>
    </row>
    <row r="1588">
      <c r="A1588" s="1">
        <v>0.23625600000000002</v>
      </c>
    </row>
    <row r="1589">
      <c r="A1589" s="1">
        <v>0.266705</v>
      </c>
    </row>
    <row r="1590">
      <c r="A1590" s="1">
        <v>0.257603</v>
      </c>
    </row>
    <row r="1591">
      <c r="A1591" s="1">
        <v>0.217883</v>
      </c>
    </row>
    <row r="1592">
      <c r="A1592" s="1">
        <v>0.254112</v>
      </c>
    </row>
    <row r="1593">
      <c r="A1593" s="1">
        <v>0.22752</v>
      </c>
    </row>
    <row r="1594">
      <c r="A1594" s="1">
        <v>0.223369</v>
      </c>
    </row>
    <row r="1595">
      <c r="A1595" s="1">
        <v>0.252452</v>
      </c>
    </row>
    <row r="1596">
      <c r="A1596" s="1">
        <v>0.319579</v>
      </c>
    </row>
    <row r="1597">
      <c r="A1597" s="1">
        <v>0.23740999999999998</v>
      </c>
    </row>
    <row r="1598">
      <c r="A1598" s="1">
        <v>0.28575999999999996</v>
      </c>
    </row>
    <row r="1599">
      <c r="A1599" s="1">
        <v>0.220819</v>
      </c>
    </row>
    <row r="1600">
      <c r="A1600" s="1">
        <v>0.268984</v>
      </c>
    </row>
    <row r="1601">
      <c r="A1601" s="1">
        <v>0.23751999999999998</v>
      </c>
    </row>
    <row r="1602">
      <c r="A1602" s="1">
        <v>0.298163</v>
      </c>
    </row>
    <row r="1603">
      <c r="A1603" s="1">
        <v>0.328886</v>
      </c>
    </row>
    <row r="1604">
      <c r="A1604" s="1">
        <v>0.26138700000000004</v>
      </c>
    </row>
    <row r="1605">
      <c r="A1605" s="1">
        <v>0.262397</v>
      </c>
    </row>
    <row r="1606">
      <c r="A1606" s="1">
        <v>0.282391</v>
      </c>
    </row>
    <row r="1607">
      <c r="A1607" s="1">
        <v>0.235062</v>
      </c>
    </row>
    <row r="1608">
      <c r="A1608" s="1">
        <v>0.25106100000000003</v>
      </c>
    </row>
    <row r="1609">
      <c r="A1609" s="1">
        <v>0.263424</v>
      </c>
    </row>
    <row r="1610">
      <c r="A1610" s="1">
        <v>0.287326</v>
      </c>
    </row>
    <row r="1611">
      <c r="A1611" s="1">
        <v>0.281698</v>
      </c>
    </row>
    <row r="1612">
      <c r="A1612" s="1">
        <v>0.285243</v>
      </c>
    </row>
    <row r="1613">
      <c r="A1613" s="1">
        <v>0.276045</v>
      </c>
    </row>
    <row r="1614">
      <c r="A1614" s="1">
        <v>0.271333</v>
      </c>
    </row>
    <row r="1615">
      <c r="A1615" s="1">
        <v>0.314651</v>
      </c>
    </row>
    <row r="1616">
      <c r="A1616" s="1">
        <v>0.252598</v>
      </c>
    </row>
    <row r="1617">
      <c r="A1617" s="1">
        <v>0.31351399999999996</v>
      </c>
    </row>
    <row r="1618">
      <c r="A1618" s="1">
        <v>0.246631</v>
      </c>
    </row>
    <row r="1619">
      <c r="A1619" s="1">
        <v>0.300992</v>
      </c>
    </row>
    <row r="1620">
      <c r="A1620" s="1">
        <v>0.232501</v>
      </c>
    </row>
    <row r="1621">
      <c r="A1621" s="1">
        <v>0.286351</v>
      </c>
    </row>
    <row r="1622">
      <c r="A1622" s="1">
        <v>0.22970200000000002</v>
      </c>
    </row>
    <row r="1623">
      <c r="A1623" s="1">
        <v>0.232658</v>
      </c>
    </row>
    <row r="1624">
      <c r="A1624" s="1">
        <v>0.294158</v>
      </c>
    </row>
    <row r="1625">
      <c r="A1625" s="1">
        <v>0.223911</v>
      </c>
    </row>
    <row r="1626">
      <c r="A1626" s="1">
        <v>0.268736</v>
      </c>
    </row>
    <row r="1627">
      <c r="A1627" s="1">
        <v>0.282176</v>
      </c>
    </row>
    <row r="1628">
      <c r="A1628" s="1">
        <v>0.22146700000000002</v>
      </c>
    </row>
    <row r="1629">
      <c r="A1629" s="1">
        <v>0.308987</v>
      </c>
    </row>
    <row r="1630">
      <c r="A1630" s="1">
        <v>0.31125400000000003</v>
      </c>
    </row>
    <row r="1631">
      <c r="A1631" s="1">
        <v>0.27835400000000005</v>
      </c>
    </row>
    <row r="1632">
      <c r="A1632" s="1">
        <v>0.308163</v>
      </c>
    </row>
    <row r="1633">
      <c r="A1633" s="1">
        <v>0.25851999999999997</v>
      </c>
    </row>
    <row r="1634">
      <c r="A1634" s="1">
        <v>0.266751</v>
      </c>
    </row>
    <row r="1635">
      <c r="A1635" s="1">
        <v>0.275522</v>
      </c>
    </row>
    <row r="1636">
      <c r="A1636" s="1">
        <v>0.271003</v>
      </c>
    </row>
    <row r="1637">
      <c r="A1637" s="1">
        <v>0.271977</v>
      </c>
    </row>
    <row r="1638">
      <c r="A1638" s="1">
        <v>0.237216</v>
      </c>
    </row>
    <row r="1639">
      <c r="A1639" s="1">
        <v>0.233864</v>
      </c>
    </row>
    <row r="1640">
      <c r="A1640" s="1">
        <v>0.282008</v>
      </c>
    </row>
    <row r="1641">
      <c r="A1641" s="1">
        <v>0.263772</v>
      </c>
    </row>
    <row r="1642">
      <c r="A1642" s="1">
        <v>0.254837</v>
      </c>
    </row>
    <row r="1643">
      <c r="A1643" s="1">
        <v>0.221653</v>
      </c>
    </row>
    <row r="1644">
      <c r="A1644" s="1">
        <v>0.279362</v>
      </c>
    </row>
    <row r="1645">
      <c r="A1645" s="1">
        <v>0.23762499999999998</v>
      </c>
    </row>
    <row r="1646">
      <c r="A1646" s="1">
        <v>0.33489</v>
      </c>
    </row>
    <row r="1647">
      <c r="A1647" s="1">
        <v>0.27518699999999996</v>
      </c>
    </row>
    <row r="1648">
      <c r="A1648" s="1">
        <v>0.250994</v>
      </c>
    </row>
    <row r="1649">
      <c r="A1649" s="1">
        <v>0.274854</v>
      </c>
    </row>
    <row r="1650">
      <c r="A1650" s="1">
        <v>0.220148</v>
      </c>
    </row>
    <row r="1651">
      <c r="A1651" s="1">
        <v>0.27972</v>
      </c>
    </row>
    <row r="1652">
      <c r="A1652" s="1">
        <v>0.22436299999999998</v>
      </c>
    </row>
    <row r="1653">
      <c r="A1653" s="1">
        <v>0.27043100000000003</v>
      </c>
    </row>
    <row r="1654">
      <c r="A1654" s="1">
        <v>0.285043</v>
      </c>
    </row>
    <row r="1655">
      <c r="A1655" s="1">
        <v>0.30811700000000003</v>
      </c>
    </row>
    <row r="1656">
      <c r="A1656" s="1">
        <v>0.305266</v>
      </c>
    </row>
    <row r="1657">
      <c r="A1657" s="1">
        <v>0.326134</v>
      </c>
    </row>
    <row r="1658">
      <c r="A1658" s="1">
        <v>0.243576</v>
      </c>
    </row>
    <row r="1659">
      <c r="A1659" s="1">
        <v>0.23332999999999998</v>
      </c>
    </row>
    <row r="1660">
      <c r="A1660" s="1">
        <v>0.267854</v>
      </c>
    </row>
    <row r="1661">
      <c r="A1661" s="1">
        <v>0.269524</v>
      </c>
    </row>
    <row r="1662">
      <c r="A1662" s="1">
        <v>0.233437</v>
      </c>
    </row>
    <row r="1663">
      <c r="A1663" s="1">
        <v>0.329587</v>
      </c>
    </row>
    <row r="1664">
      <c r="A1664" s="1">
        <v>0.316535</v>
      </c>
    </row>
    <row r="1665">
      <c r="A1665" s="1">
        <v>0.266195</v>
      </c>
    </row>
    <row r="1666">
      <c r="A1666" s="1">
        <v>0.37345100000000003</v>
      </c>
    </row>
    <row r="1667">
      <c r="A1667" s="1">
        <v>0.204803</v>
      </c>
    </row>
    <row r="1668">
      <c r="A1668" s="1">
        <v>0.151013</v>
      </c>
    </row>
    <row r="1669">
      <c r="A1669" s="1">
        <v>0.168288</v>
      </c>
    </row>
    <row r="1670">
      <c r="A1670" s="1">
        <v>0.187049</v>
      </c>
    </row>
    <row r="1671">
      <c r="A1671" s="1">
        <v>0.21143299999999998</v>
      </c>
    </row>
    <row r="1672">
      <c r="A1672" s="1">
        <v>0.331988</v>
      </c>
    </row>
    <row r="1673">
      <c r="A1673" s="1">
        <v>0.274274</v>
      </c>
    </row>
    <row r="1674">
      <c r="A1674" s="1">
        <v>0.287713</v>
      </c>
    </row>
    <row r="1675">
      <c r="A1675" s="1">
        <v>0.227948</v>
      </c>
    </row>
    <row r="1676">
      <c r="A1676" s="1">
        <v>0.26605</v>
      </c>
    </row>
    <row r="1677">
      <c r="A1677" s="1">
        <v>0.273422</v>
      </c>
    </row>
    <row r="1678">
      <c r="A1678" s="1">
        <v>0.344795</v>
      </c>
    </row>
    <row r="1679">
      <c r="A1679" s="1">
        <v>0.272402</v>
      </c>
    </row>
    <row r="1680">
      <c r="A1680" s="1">
        <v>0.387153</v>
      </c>
    </row>
    <row r="1681">
      <c r="A1681" s="1">
        <v>0.278869</v>
      </c>
    </row>
    <row r="1682">
      <c r="A1682" s="1">
        <v>0.339632</v>
      </c>
    </row>
    <row r="1683">
      <c r="A1683" s="1">
        <v>0.24021900000000002</v>
      </c>
    </row>
    <row r="1684">
      <c r="A1684" s="1">
        <v>0.224987</v>
      </c>
    </row>
    <row r="1685">
      <c r="A1685" s="1">
        <v>0.23339100000000002</v>
      </c>
    </row>
    <row r="1686">
      <c r="A1686" s="1">
        <v>0.21923099999999998</v>
      </c>
    </row>
    <row r="1687">
      <c r="A1687" s="1">
        <v>0.28711699999999996</v>
      </c>
    </row>
    <row r="1688">
      <c r="A1688" s="1">
        <v>0.257437</v>
      </c>
    </row>
    <row r="1689">
      <c r="A1689" s="1">
        <v>0.250766</v>
      </c>
    </row>
    <row r="1690">
      <c r="A1690" s="1">
        <v>0.260446</v>
      </c>
    </row>
    <row r="1691">
      <c r="A1691" s="1">
        <v>0.23047399999999998</v>
      </c>
    </row>
    <row r="1692">
      <c r="A1692" s="1">
        <v>0.26322</v>
      </c>
    </row>
    <row r="1693">
      <c r="A1693" s="1">
        <v>0.23849599999999999</v>
      </c>
    </row>
    <row r="1694">
      <c r="A1694" s="1">
        <v>0.271781</v>
      </c>
    </row>
    <row r="1695">
      <c r="A1695" s="1">
        <v>0.270744</v>
      </c>
    </row>
    <row r="1696">
      <c r="A1696" s="1">
        <v>0.294074</v>
      </c>
    </row>
    <row r="1697">
      <c r="A1697" s="1">
        <v>0.26093500000000003</v>
      </c>
    </row>
    <row r="1698">
      <c r="A1698" s="1">
        <v>0.369918</v>
      </c>
    </row>
    <row r="1699">
      <c r="A1699" s="1">
        <v>0.223532</v>
      </c>
    </row>
    <row r="1700">
      <c r="A1700" s="1">
        <v>0.27541499999999997</v>
      </c>
    </row>
    <row r="1701">
      <c r="A1701" s="1">
        <v>0.259861</v>
      </c>
    </row>
    <row r="1702">
      <c r="A1702" s="1">
        <v>0.344358</v>
      </c>
    </row>
    <row r="1703">
      <c r="A1703" s="1">
        <v>0.258327</v>
      </c>
    </row>
    <row r="1704">
      <c r="A1704" s="1">
        <v>0.28765399999999997</v>
      </c>
    </row>
    <row r="1705">
      <c r="A1705" s="1">
        <v>0.27726</v>
      </c>
    </row>
    <row r="1706">
      <c r="A1706" s="1">
        <v>0.296985</v>
      </c>
    </row>
    <row r="1707">
      <c r="A1707" s="1">
        <v>0.267265</v>
      </c>
    </row>
    <row r="1708">
      <c r="A1708" s="1">
        <v>0.24108</v>
      </c>
    </row>
    <row r="1709">
      <c r="A1709" s="1">
        <v>0.24975699999999998</v>
      </c>
    </row>
    <row r="1710">
      <c r="A1710" s="1">
        <v>0.231984</v>
      </c>
    </row>
    <row r="1711">
      <c r="A1711" s="1">
        <v>0.27919099999999997</v>
      </c>
    </row>
    <row r="1712">
      <c r="A1712" s="1">
        <v>0.224302</v>
      </c>
    </row>
    <row r="1713">
      <c r="A1713" s="1">
        <v>0.222409</v>
      </c>
    </row>
    <row r="1714">
      <c r="A1714" s="1">
        <v>0.24368299999999998</v>
      </c>
    </row>
    <row r="1715">
      <c r="A1715" s="1">
        <v>0.21004899999999999</v>
      </c>
    </row>
    <row r="1716">
      <c r="A1716" s="1">
        <v>0.26593199999999995</v>
      </c>
    </row>
    <row r="1717">
      <c r="A1717" s="1">
        <v>0.39728199999999997</v>
      </c>
    </row>
    <row r="1718">
      <c r="A1718" s="1">
        <v>0.223046</v>
      </c>
    </row>
    <row r="1719">
      <c r="A1719" s="1">
        <v>0.290309</v>
      </c>
    </row>
    <row r="1720">
      <c r="A1720" s="1">
        <v>0.25960300000000003</v>
      </c>
    </row>
    <row r="1721">
      <c r="A1721" s="1">
        <v>0.262993</v>
      </c>
    </row>
    <row r="1722">
      <c r="A1722" s="1">
        <v>0.222804</v>
      </c>
    </row>
    <row r="1723">
      <c r="A1723" s="1">
        <v>0.227683</v>
      </c>
    </row>
    <row r="1724">
      <c r="A1724" s="1">
        <v>0.282545</v>
      </c>
    </row>
    <row r="1725">
      <c r="A1725" s="1">
        <v>0.268123</v>
      </c>
    </row>
    <row r="1726">
      <c r="A1726" s="1">
        <v>0.256988</v>
      </c>
    </row>
    <row r="1727">
      <c r="A1727" s="1">
        <v>0.253455</v>
      </c>
    </row>
    <row r="1728">
      <c r="A1728" s="1">
        <v>0.378058</v>
      </c>
    </row>
    <row r="1729">
      <c r="A1729" s="1">
        <v>0.284186</v>
      </c>
    </row>
    <row r="1730">
      <c r="A1730" s="1">
        <v>0.269363</v>
      </c>
    </row>
    <row r="1731">
      <c r="A1731" s="1">
        <v>0.225083</v>
      </c>
    </row>
    <row r="1732">
      <c r="A1732" s="1">
        <v>0.263514</v>
      </c>
    </row>
    <row r="1733">
      <c r="A1733" s="1">
        <v>0.231437</v>
      </c>
    </row>
    <row r="1734">
      <c r="A1734" s="1">
        <v>0.262301</v>
      </c>
    </row>
    <row r="1735">
      <c r="A1735" s="1">
        <v>0.242253</v>
      </c>
    </row>
    <row r="1736">
      <c r="A1736" s="1">
        <v>0.232098</v>
      </c>
    </row>
    <row r="1737">
      <c r="A1737" s="1">
        <v>0.240474</v>
      </c>
    </row>
    <row r="1738">
      <c r="A1738" s="1">
        <v>0.302683</v>
      </c>
    </row>
    <row r="1739">
      <c r="A1739" s="1">
        <v>0.24876199999999998</v>
      </c>
    </row>
    <row r="1740">
      <c r="A1740" s="1">
        <v>0.228372</v>
      </c>
    </row>
    <row r="1741">
      <c r="A1741" s="1">
        <v>0.22617199999999998</v>
      </c>
    </row>
    <row r="1742">
      <c r="A1742" s="1">
        <v>0.28296499999999997</v>
      </c>
    </row>
    <row r="1743">
      <c r="A1743" s="1">
        <v>0.22021200000000002</v>
      </c>
    </row>
    <row r="1744">
      <c r="A1744" s="1">
        <v>0.225646</v>
      </c>
    </row>
    <row r="1745">
      <c r="A1745" s="1">
        <v>0.23688</v>
      </c>
    </row>
    <row r="1746">
      <c r="A1746" s="1">
        <v>0.223117</v>
      </c>
    </row>
    <row r="1747">
      <c r="A1747" s="1">
        <v>0.23651999999999998</v>
      </c>
    </row>
    <row r="1748">
      <c r="A1748" s="1">
        <v>0.251378</v>
      </c>
    </row>
    <row r="1749">
      <c r="A1749" s="1">
        <v>0.270857</v>
      </c>
    </row>
    <row r="1750">
      <c r="A1750" s="1">
        <v>0.299126</v>
      </c>
    </row>
    <row r="1751">
      <c r="A1751" s="1">
        <v>0.256733</v>
      </c>
    </row>
    <row r="1752">
      <c r="A1752" s="1">
        <v>0.26286499999999996</v>
      </c>
    </row>
    <row r="1753">
      <c r="A1753" s="1">
        <v>0.22190200000000002</v>
      </c>
    </row>
    <row r="1754">
      <c r="A1754" s="1">
        <v>0.26971500000000004</v>
      </c>
    </row>
    <row r="1755">
      <c r="A1755" s="1">
        <v>0.28973699999999997</v>
      </c>
    </row>
    <row r="1756">
      <c r="A1756" s="1">
        <v>0.252717</v>
      </c>
    </row>
    <row r="1757">
      <c r="A1757" s="1">
        <v>0.270631</v>
      </c>
    </row>
    <row r="1758">
      <c r="A1758" s="1">
        <v>0.33898700000000004</v>
      </c>
    </row>
    <row r="1759">
      <c r="A1759" s="1">
        <v>0.255934</v>
      </c>
    </row>
    <row r="1760">
      <c r="A1760" s="1">
        <v>0.235425</v>
      </c>
    </row>
    <row r="1761">
      <c r="A1761" s="1">
        <v>0.25465</v>
      </c>
    </row>
    <row r="1762">
      <c r="A1762" s="1">
        <v>0.313526</v>
      </c>
    </row>
    <row r="1763">
      <c r="A1763" s="1">
        <v>0.251591</v>
      </c>
    </row>
    <row r="1764">
      <c r="A1764" s="1">
        <v>0.267878</v>
      </c>
    </row>
    <row r="1765">
      <c r="A1765" s="1">
        <v>0.22632</v>
      </c>
    </row>
    <row r="1766">
      <c r="A1766" s="1">
        <v>0.233237</v>
      </c>
    </row>
    <row r="1767">
      <c r="A1767" s="1">
        <v>0.35105899999999995</v>
      </c>
    </row>
    <row r="1768">
      <c r="A1768" s="1">
        <v>0.28239200000000003</v>
      </c>
    </row>
    <row r="1769">
      <c r="A1769" s="1">
        <v>0.257701</v>
      </c>
    </row>
    <row r="1770">
      <c r="A1770" s="1">
        <v>0.219293</v>
      </c>
    </row>
    <row r="1771">
      <c r="A1771" s="1">
        <v>0.27283999999999997</v>
      </c>
    </row>
    <row r="1772">
      <c r="A1772" s="1">
        <v>0.24090099999999998</v>
      </c>
    </row>
    <row r="1773">
      <c r="A1773" s="1">
        <v>0.23876</v>
      </c>
    </row>
    <row r="1774">
      <c r="A1774" s="1">
        <v>0.277816</v>
      </c>
    </row>
    <row r="1775">
      <c r="A1775" s="1">
        <v>0.21923700000000002</v>
      </c>
    </row>
    <row r="1776">
      <c r="A1776" s="1">
        <v>0.290751</v>
      </c>
    </row>
    <row r="1777">
      <c r="A1777" s="1">
        <v>0.270877</v>
      </c>
    </row>
    <row r="1778">
      <c r="A1778" s="1">
        <v>0.260806</v>
      </c>
    </row>
    <row r="1779">
      <c r="A1779" s="1">
        <v>0.231628</v>
      </c>
    </row>
    <row r="1780">
      <c r="A1780" s="1">
        <v>0.22352</v>
      </c>
    </row>
    <row r="1781">
      <c r="A1781" s="1">
        <v>0.236421</v>
      </c>
    </row>
    <row r="1782">
      <c r="A1782" s="1">
        <v>0.252751</v>
      </c>
    </row>
    <row r="1783">
      <c r="A1783" s="1">
        <v>0.279533</v>
      </c>
    </row>
    <row r="1784">
      <c r="A1784" s="1">
        <v>0.221871</v>
      </c>
    </row>
    <row r="1785">
      <c r="A1785" s="1">
        <v>0.25545500000000004</v>
      </c>
    </row>
    <row r="1786">
      <c r="A1786" s="1">
        <v>0.263399</v>
      </c>
    </row>
    <row r="1787">
      <c r="A1787" s="1">
        <v>0.260264</v>
      </c>
    </row>
    <row r="1788">
      <c r="A1788" s="1">
        <v>0.23404</v>
      </c>
    </row>
    <row r="1789">
      <c r="A1789" s="1">
        <v>0.233344</v>
      </c>
    </row>
    <row r="1790">
      <c r="A1790" s="1">
        <v>0.26809499999999997</v>
      </c>
    </row>
    <row r="1791">
      <c r="A1791" s="1">
        <v>0.216945</v>
      </c>
    </row>
    <row r="1792">
      <c r="A1792" s="1">
        <v>0.25783700000000004</v>
      </c>
    </row>
    <row r="1793">
      <c r="A1793" s="1">
        <v>0.266914</v>
      </c>
    </row>
    <row r="1794">
      <c r="A1794" s="1">
        <v>0.311225</v>
      </c>
    </row>
    <row r="1795">
      <c r="A1795" s="1">
        <v>0.25702400000000003</v>
      </c>
    </row>
    <row r="1796">
      <c r="A1796" s="1">
        <v>0.266325</v>
      </c>
    </row>
    <row r="1797">
      <c r="A1797" s="1">
        <v>0.214797</v>
      </c>
    </row>
    <row r="1798">
      <c r="A1798" s="1">
        <v>0.23965299999999998</v>
      </c>
    </row>
    <row r="1799">
      <c r="A1799" s="1">
        <v>0.22924</v>
      </c>
    </row>
    <row r="1800">
      <c r="A1800" s="1">
        <v>0.290729</v>
      </c>
    </row>
    <row r="1801">
      <c r="A1801" s="1">
        <v>0.2646</v>
      </c>
    </row>
    <row r="1802">
      <c r="A1802" s="1">
        <v>0.23071</v>
      </c>
    </row>
    <row r="1803">
      <c r="A1803" s="1">
        <v>0.295869</v>
      </c>
    </row>
    <row r="1804">
      <c r="A1804" s="1">
        <v>0.267169</v>
      </c>
    </row>
    <row r="1805">
      <c r="A1805" s="1">
        <v>0.217018</v>
      </c>
    </row>
    <row r="1806">
      <c r="A1806" s="1">
        <v>0.259699</v>
      </c>
    </row>
    <row r="1807">
      <c r="A1807" s="1">
        <v>0.292034</v>
      </c>
    </row>
    <row r="1808">
      <c r="A1808" s="1">
        <v>0.274478</v>
      </c>
    </row>
    <row r="1809">
      <c r="A1809" s="1">
        <v>0.236114</v>
      </c>
    </row>
    <row r="1810">
      <c r="A1810" s="1">
        <v>0.238504</v>
      </c>
    </row>
    <row r="1811">
      <c r="A1811" s="1">
        <v>0.31582499999999997</v>
      </c>
    </row>
    <row r="1812">
      <c r="A1812" s="1">
        <v>0.225077</v>
      </c>
    </row>
    <row r="1813">
      <c r="A1813" s="1">
        <v>0.268877</v>
      </c>
    </row>
    <row r="1814">
      <c r="A1814" s="1">
        <v>0.275117</v>
      </c>
    </row>
    <row r="1815">
      <c r="A1815" s="1">
        <v>0.272179</v>
      </c>
    </row>
    <row r="1816">
      <c r="A1816" s="1">
        <v>0.239043</v>
      </c>
    </row>
    <row r="1817">
      <c r="A1817" s="1">
        <v>0.373647</v>
      </c>
    </row>
    <row r="1818">
      <c r="A1818" s="1">
        <v>0.27643999999999996</v>
      </c>
    </row>
    <row r="1819">
      <c r="A1819" s="1">
        <v>0.340718</v>
      </c>
    </row>
    <row r="1820">
      <c r="A1820" s="1">
        <v>0.214976</v>
      </c>
    </row>
    <row r="1821">
      <c r="A1821" s="1">
        <v>0.268609</v>
      </c>
    </row>
    <row r="1822">
      <c r="A1822" s="1">
        <v>0.268117</v>
      </c>
    </row>
    <row r="1823">
      <c r="A1823" s="1">
        <v>0.222905</v>
      </c>
    </row>
    <row r="1824">
      <c r="A1824" s="1">
        <v>0.27108299999999996</v>
      </c>
    </row>
    <row r="1825">
      <c r="A1825" s="1">
        <v>0.31184</v>
      </c>
    </row>
    <row r="1826">
      <c r="A1826" s="1">
        <v>0.239348</v>
      </c>
    </row>
    <row r="1827">
      <c r="A1827" s="1">
        <v>0.277642</v>
      </c>
    </row>
    <row r="1828">
      <c r="A1828" s="1">
        <v>0.27283599999999997</v>
      </c>
    </row>
    <row r="1829">
      <c r="A1829" s="1">
        <v>0.270747</v>
      </c>
    </row>
    <row r="1830">
      <c r="A1830" s="1">
        <v>0.418065</v>
      </c>
    </row>
    <row r="1831">
      <c r="A1831" s="1">
        <v>0.27180299999999996</v>
      </c>
    </row>
    <row r="1832">
      <c r="A1832" s="1">
        <v>0.26493</v>
      </c>
    </row>
    <row r="1833">
      <c r="A1833" s="1">
        <v>0.212855</v>
      </c>
    </row>
    <row r="1834">
      <c r="A1834" s="1">
        <v>0.29129900000000003</v>
      </c>
    </row>
    <row r="1835">
      <c r="A1835" s="1">
        <v>0.28799</v>
      </c>
    </row>
    <row r="1836">
      <c r="A1836" s="1">
        <v>0.222575</v>
      </c>
    </row>
    <row r="1837">
      <c r="A1837" s="1">
        <v>0.24720699999999998</v>
      </c>
    </row>
    <row r="1838">
      <c r="A1838" s="1">
        <v>0.5564800000000001</v>
      </c>
    </row>
    <row r="1839">
      <c r="A1839" s="1">
        <v>0.218153</v>
      </c>
    </row>
    <row r="1840">
      <c r="A1840" s="1">
        <v>0.315843</v>
      </c>
    </row>
    <row r="1841">
      <c r="A1841" s="1">
        <v>0.347311</v>
      </c>
    </row>
    <row r="1842">
      <c r="A1842" s="1">
        <v>0.2678</v>
      </c>
    </row>
    <row r="1843">
      <c r="A1843" s="1">
        <v>0.21946100000000002</v>
      </c>
    </row>
    <row r="1844">
      <c r="A1844" s="1">
        <v>0.25053899999999996</v>
      </c>
    </row>
    <row r="1845">
      <c r="A1845" s="1">
        <v>0.238876</v>
      </c>
    </row>
    <row r="1846">
      <c r="A1846" s="1">
        <v>0.25273</v>
      </c>
    </row>
    <row r="1847">
      <c r="A1847" s="1">
        <v>0.22844599999999998</v>
      </c>
    </row>
    <row r="1848">
      <c r="A1848" s="1">
        <v>0.284924</v>
      </c>
    </row>
    <row r="1849">
      <c r="A1849" s="1">
        <v>0.25421</v>
      </c>
    </row>
    <row r="1850">
      <c r="A1850" s="1">
        <v>0.24014500000000003</v>
      </c>
    </row>
    <row r="1851">
      <c r="A1851" s="1">
        <v>0.260213</v>
      </c>
    </row>
    <row r="1852">
      <c r="A1852" s="1">
        <v>0.239333</v>
      </c>
    </row>
    <row r="1853">
      <c r="A1853" s="1">
        <v>0.289834</v>
      </c>
    </row>
    <row r="1854">
      <c r="A1854" s="1">
        <v>0.218911</v>
      </c>
    </row>
    <row r="1855">
      <c r="A1855" s="1">
        <v>0.219803</v>
      </c>
    </row>
    <row r="1856">
      <c r="A1856" s="1">
        <v>0.23561</v>
      </c>
    </row>
    <row r="1857">
      <c r="A1857" s="1">
        <v>0.26440600000000003</v>
      </c>
    </row>
    <row r="1858">
      <c r="A1858" s="1">
        <v>0.26381</v>
      </c>
    </row>
    <row r="1859">
      <c r="A1859" s="1">
        <v>0.222513</v>
      </c>
    </row>
    <row r="1860">
      <c r="A1860" s="1">
        <v>0.22229</v>
      </c>
    </row>
    <row r="1861">
      <c r="A1861" s="1">
        <v>0.23055699999999998</v>
      </c>
    </row>
    <row r="1862">
      <c r="A1862" s="1">
        <v>0.27134400000000003</v>
      </c>
    </row>
    <row r="1863">
      <c r="A1863" s="1">
        <v>0.26230600000000004</v>
      </c>
    </row>
    <row r="1864">
      <c r="A1864" s="1">
        <v>0.28621199999999997</v>
      </c>
    </row>
    <row r="1865">
      <c r="A1865" s="1">
        <v>0.26202000000000003</v>
      </c>
    </row>
    <row r="1866">
      <c r="A1866" s="1">
        <v>0.22948000000000002</v>
      </c>
    </row>
    <row r="1867">
      <c r="A1867" s="1">
        <v>0.224852</v>
      </c>
    </row>
    <row r="1868">
      <c r="A1868" s="1">
        <v>0.254126</v>
      </c>
    </row>
    <row r="1869">
      <c r="A1869" s="1">
        <v>0.235129</v>
      </c>
    </row>
    <row r="1870">
      <c r="A1870" s="1">
        <v>0.24616900000000003</v>
      </c>
    </row>
    <row r="1871">
      <c r="A1871" s="1">
        <v>0.230025</v>
      </c>
    </row>
    <row r="1872">
      <c r="A1872" s="1">
        <v>0.215255</v>
      </c>
    </row>
    <row r="1873">
      <c r="A1873" s="1">
        <v>0.23389</v>
      </c>
    </row>
    <row r="1874">
      <c r="A1874" s="1">
        <v>0.290258</v>
      </c>
    </row>
    <row r="1875">
      <c r="A1875" s="1">
        <v>0.269357</v>
      </c>
    </row>
    <row r="1876">
      <c r="A1876" s="1">
        <v>0.266237</v>
      </c>
    </row>
    <row r="1877">
      <c r="A1877" s="1">
        <v>0.358563</v>
      </c>
    </row>
    <row r="1878">
      <c r="A1878" s="1">
        <v>0.22964900000000002</v>
      </c>
    </row>
    <row r="1879">
      <c r="A1879" s="1">
        <v>0.19984000000000002</v>
      </c>
    </row>
    <row r="1880">
      <c r="A1880" s="1">
        <v>0.27987599999999996</v>
      </c>
    </row>
    <row r="1881">
      <c r="A1881" s="1">
        <v>0.261934</v>
      </c>
    </row>
    <row r="1882">
      <c r="A1882" s="1">
        <v>0.23650200000000002</v>
      </c>
    </row>
    <row r="1883">
      <c r="A1883" s="1">
        <v>0.25974400000000003</v>
      </c>
    </row>
    <row r="1884">
      <c r="A1884" s="1">
        <v>0.265527</v>
      </c>
    </row>
    <row r="1885">
      <c r="A1885" s="1">
        <v>0.272833</v>
      </c>
    </row>
    <row r="1886">
      <c r="A1886" s="1">
        <v>0.24078200000000002</v>
      </c>
    </row>
    <row r="1887">
      <c r="A1887" s="1">
        <v>0.25169199999999997</v>
      </c>
    </row>
    <row r="1888">
      <c r="A1888" s="1">
        <v>0.33972</v>
      </c>
    </row>
    <row r="1889">
      <c r="A1889" s="1">
        <v>0.258641</v>
      </c>
    </row>
    <row r="1890">
      <c r="A1890" s="1">
        <v>0.29720799999999997</v>
      </c>
    </row>
    <row r="1891">
      <c r="A1891" s="1">
        <v>0.264115</v>
      </c>
    </row>
    <row r="1892">
      <c r="A1892" s="1">
        <v>0.240573</v>
      </c>
    </row>
    <row r="1893">
      <c r="A1893" s="1">
        <v>0.213948</v>
      </c>
    </row>
    <row r="1894">
      <c r="A1894" s="1">
        <v>0.30709200000000003</v>
      </c>
    </row>
    <row r="1895">
      <c r="A1895" s="1">
        <v>0.294158</v>
      </c>
    </row>
    <row r="1896">
      <c r="A1896" s="1">
        <v>0.265205</v>
      </c>
    </row>
    <row r="1897">
      <c r="A1897" s="1">
        <v>0.253969</v>
      </c>
    </row>
    <row r="1898">
      <c r="A1898" s="1">
        <v>0.264044</v>
      </c>
    </row>
    <row r="1899">
      <c r="A1899" s="1">
        <v>0.237046</v>
      </c>
    </row>
    <row r="1900">
      <c r="A1900" s="1">
        <v>0.23711700000000002</v>
      </c>
    </row>
    <row r="1901">
      <c r="A1901" s="1">
        <v>0.361935</v>
      </c>
    </row>
    <row r="1902">
      <c r="A1902" s="1">
        <v>0.24244300000000002</v>
      </c>
    </row>
    <row r="1903">
      <c r="A1903" s="1">
        <v>0.230277</v>
      </c>
    </row>
    <row r="1904">
      <c r="A1904" s="1">
        <v>0.24984900000000002</v>
      </c>
    </row>
    <row r="1905">
      <c r="A1905" s="1">
        <v>0.30445500000000003</v>
      </c>
    </row>
    <row r="1906">
      <c r="A1906" s="1">
        <v>0.270845</v>
      </c>
    </row>
    <row r="1907">
      <c r="A1907" s="1">
        <v>0.236286</v>
      </c>
    </row>
    <row r="1908">
      <c r="A1908" s="1">
        <v>0.29332</v>
      </c>
    </row>
    <row r="1909">
      <c r="A1909" s="1">
        <v>0.2626</v>
      </c>
    </row>
    <row r="1910">
      <c r="A1910" s="1">
        <v>0.288237</v>
      </c>
    </row>
    <row r="1911">
      <c r="A1911" s="1">
        <v>0.248874</v>
      </c>
    </row>
    <row r="1912">
      <c r="A1912" s="1">
        <v>0.243725</v>
      </c>
    </row>
    <row r="1913">
      <c r="A1913" s="1">
        <v>0.236301</v>
      </c>
    </row>
    <row r="1914">
      <c r="A1914" s="1">
        <v>0.24941900000000003</v>
      </c>
    </row>
    <row r="1915">
      <c r="A1915" s="1">
        <v>0.319668</v>
      </c>
    </row>
    <row r="1916">
      <c r="A1916" s="1">
        <v>0.23785799999999999</v>
      </c>
    </row>
    <row r="1917">
      <c r="A1917" s="1">
        <v>0.334834</v>
      </c>
    </row>
    <row r="1918">
      <c r="A1918" s="1">
        <v>0.27739699999999995</v>
      </c>
    </row>
    <row r="1919">
      <c r="A1919" s="1">
        <v>0.31333</v>
      </c>
    </row>
    <row r="1920">
      <c r="A1920" s="1">
        <v>0.28520599999999996</v>
      </c>
    </row>
    <row r="1921">
      <c r="A1921" s="1">
        <v>0.275194</v>
      </c>
    </row>
    <row r="1922">
      <c r="A1922" s="1">
        <v>0.334155</v>
      </c>
    </row>
    <row r="1923">
      <c r="A1923" s="1">
        <v>0.29533499999999996</v>
      </c>
    </row>
    <row r="1924">
      <c r="A1924" s="1">
        <v>0.250178</v>
      </c>
    </row>
    <row r="1925">
      <c r="A1925" s="1">
        <v>0.26488199999999995</v>
      </c>
    </row>
    <row r="1926">
      <c r="A1926" s="1">
        <v>0.224262</v>
      </c>
    </row>
    <row r="1927">
      <c r="A1927" s="1">
        <v>0.270059</v>
      </c>
    </row>
    <row r="1928">
      <c r="A1928" s="1">
        <v>0.221176</v>
      </c>
    </row>
    <row r="1929">
      <c r="A1929" s="1">
        <v>0.323782</v>
      </c>
    </row>
    <row r="1930">
      <c r="A1930" s="1">
        <v>0.295077</v>
      </c>
    </row>
    <row r="1931">
      <c r="A1931" s="1">
        <v>0.278185</v>
      </c>
    </row>
    <row r="1932">
      <c r="A1932" s="1">
        <v>0.262904</v>
      </c>
    </row>
    <row r="1933">
      <c r="A1933" s="1">
        <v>0.414738</v>
      </c>
    </row>
    <row r="1934">
      <c r="A1934" s="1">
        <v>0.33972</v>
      </c>
    </row>
    <row r="1935">
      <c r="A1935" s="1">
        <v>0.32200700000000004</v>
      </c>
    </row>
    <row r="1936">
      <c r="A1936" s="1">
        <v>0.288476</v>
      </c>
    </row>
    <row r="1937">
      <c r="A1937" s="1">
        <v>0.333372</v>
      </c>
    </row>
    <row r="1938">
      <c r="A1938" s="1">
        <v>0.247264</v>
      </c>
    </row>
    <row r="1939">
      <c r="A1939" s="1">
        <v>0.28059</v>
      </c>
    </row>
    <row r="1940">
      <c r="A1940" s="1">
        <v>0.257075</v>
      </c>
    </row>
    <row r="1941">
      <c r="A1941" s="1">
        <v>0.232302</v>
      </c>
    </row>
    <row r="1942">
      <c r="A1942" s="1">
        <v>0.246521</v>
      </c>
    </row>
    <row r="1943">
      <c r="A1943" s="1">
        <v>0.282896</v>
      </c>
    </row>
    <row r="1944">
      <c r="A1944" s="1">
        <v>0.231852</v>
      </c>
    </row>
    <row r="1945">
      <c r="A1945" s="1">
        <v>0.240898</v>
      </c>
    </row>
    <row r="1946">
      <c r="A1946" s="1">
        <v>0.223179</v>
      </c>
    </row>
    <row r="1947">
      <c r="A1947" s="1">
        <v>0.22065200000000001</v>
      </c>
    </row>
    <row r="1948">
      <c r="A1948" s="1">
        <v>0.21780000000000002</v>
      </c>
    </row>
    <row r="1949">
      <c r="A1949" s="1">
        <v>0.224403</v>
      </c>
    </row>
    <row r="1950">
      <c r="A1950" s="1">
        <v>0.33704900000000004</v>
      </c>
    </row>
    <row r="1951">
      <c r="A1951" s="1">
        <v>0.23760599999999998</v>
      </c>
    </row>
    <row r="1952">
      <c r="A1952" s="1">
        <v>0.255426</v>
      </c>
    </row>
    <row r="1953">
      <c r="A1953" s="1">
        <v>0.22072699999999998</v>
      </c>
    </row>
    <row r="1954">
      <c r="A1954" s="1">
        <v>0.23602700000000001</v>
      </c>
    </row>
    <row r="1955">
      <c r="A1955" s="1">
        <v>0.26876500000000003</v>
      </c>
    </row>
    <row r="1956">
      <c r="A1956" s="1">
        <v>0.358914</v>
      </c>
    </row>
    <row r="1957">
      <c r="A1957" s="1">
        <v>0.258102</v>
      </c>
    </row>
    <row r="1958">
      <c r="A1958" s="1">
        <v>0.230733</v>
      </c>
    </row>
    <row r="1959">
      <c r="A1959" s="1">
        <v>0.2134</v>
      </c>
    </row>
    <row r="1960">
      <c r="A1960" s="1">
        <v>0.259865</v>
      </c>
    </row>
    <row r="1961">
      <c r="A1961" s="1">
        <v>0.278357</v>
      </c>
    </row>
    <row r="1962">
      <c r="A1962" s="1">
        <v>0.231077</v>
      </c>
    </row>
    <row r="1963">
      <c r="A1963" s="1">
        <v>0.287014</v>
      </c>
    </row>
    <row r="1964">
      <c r="A1964" s="1">
        <v>0.25085500000000005</v>
      </c>
    </row>
    <row r="1965">
      <c r="A1965" s="1">
        <v>0.293816</v>
      </c>
    </row>
    <row r="1966">
      <c r="A1966" s="1">
        <v>0.236</v>
      </c>
    </row>
    <row r="1967">
      <c r="A1967" s="1">
        <v>0.245456</v>
      </c>
    </row>
    <row r="1968">
      <c r="A1968" s="1">
        <v>0.269507</v>
      </c>
    </row>
    <row r="1969">
      <c r="A1969" s="1">
        <v>0.297499</v>
      </c>
    </row>
    <row r="1970">
      <c r="A1970" s="1">
        <v>0.219587</v>
      </c>
    </row>
    <row r="1971">
      <c r="A1971" s="1">
        <v>0.23111099999999998</v>
      </c>
    </row>
    <row r="1972">
      <c r="A1972" s="1">
        <v>0.220787</v>
      </c>
    </row>
    <row r="1973">
      <c r="A1973" s="1">
        <v>0.229996</v>
      </c>
    </row>
    <row r="1974">
      <c r="A1974" s="1">
        <v>0.26461399999999996</v>
      </c>
    </row>
    <row r="1975">
      <c r="A1975" s="1">
        <v>0.270455</v>
      </c>
    </row>
    <row r="1976">
      <c r="A1976" s="1">
        <v>0.294927</v>
      </c>
    </row>
    <row r="1977">
      <c r="A1977" s="1">
        <v>0.263206</v>
      </c>
    </row>
    <row r="1978">
      <c r="A1978" s="1">
        <v>0.390029</v>
      </c>
    </row>
    <row r="1979">
      <c r="A1979" s="1">
        <v>0.299418</v>
      </c>
    </row>
    <row r="1980">
      <c r="A1980" s="1">
        <v>0.264486</v>
      </c>
    </row>
    <row r="1981">
      <c r="A1981" s="1">
        <v>0.267933</v>
      </c>
    </row>
    <row r="1982">
      <c r="A1982" s="1">
        <v>0.380713</v>
      </c>
    </row>
    <row r="1983">
      <c r="A1983" s="1">
        <v>0.268099</v>
      </c>
    </row>
    <row r="1984">
      <c r="A1984" s="1">
        <v>0.267823</v>
      </c>
    </row>
    <row r="1985">
      <c r="A1985" s="1">
        <v>0.25462500000000005</v>
      </c>
    </row>
    <row r="1986">
      <c r="A1986" s="1">
        <v>0.27893</v>
      </c>
    </row>
    <row r="1987">
      <c r="A1987" s="1">
        <v>0.22093300000000002</v>
      </c>
    </row>
    <row r="1988">
      <c r="A1988" s="1">
        <v>0.290557</v>
      </c>
    </row>
    <row r="1989">
      <c r="A1989" s="1">
        <v>0.239363</v>
      </c>
    </row>
    <row r="1990">
      <c r="A1990" s="1">
        <v>0.262827</v>
      </c>
    </row>
    <row r="1991">
      <c r="A1991" s="1">
        <v>0.343379</v>
      </c>
    </row>
    <row r="1992">
      <c r="A1992" s="1">
        <v>0.28401899999999997</v>
      </c>
    </row>
    <row r="1993">
      <c r="A1993" s="1">
        <v>0.271346</v>
      </c>
    </row>
    <row r="1994">
      <c r="A1994" s="1">
        <v>0.268373</v>
      </c>
    </row>
    <row r="1995">
      <c r="A1995" s="1">
        <v>0.280141</v>
      </c>
    </row>
    <row r="1996">
      <c r="A1996" s="1">
        <v>0.299988</v>
      </c>
    </row>
    <row r="1997">
      <c r="A1997" s="1">
        <v>0.275581</v>
      </c>
    </row>
    <row r="1998">
      <c r="A1998" s="1">
        <v>0.22352599999999997</v>
      </c>
    </row>
    <row r="1999">
      <c r="A1999" s="1">
        <v>0.281537</v>
      </c>
    </row>
    <row r="2000">
      <c r="A2000" s="1">
        <v>0.367016</v>
      </c>
    </row>
    <row r="2001">
      <c r="A2001" s="1">
        <v>0.268328</v>
      </c>
    </row>
    <row r="2002">
      <c r="A2002" s="1">
        <v>0.285455</v>
      </c>
    </row>
    <row r="2003">
      <c r="A2003" s="1">
        <v>0.303409</v>
      </c>
    </row>
    <row r="2004">
      <c r="A2004" s="1">
        <v>0.24766000000000002</v>
      </c>
    </row>
    <row r="2005">
      <c r="A2005" s="1">
        <v>0.319554</v>
      </c>
    </row>
    <row r="2006">
      <c r="A2006" s="1">
        <v>0.25123399999999996</v>
      </c>
    </row>
    <row r="2007">
      <c r="A2007" s="1">
        <v>0.262094</v>
      </c>
    </row>
    <row r="2008">
      <c r="A2008" s="1">
        <v>0.26793900000000004</v>
      </c>
    </row>
    <row r="2009">
      <c r="A2009" s="1">
        <v>0.267995</v>
      </c>
    </row>
    <row r="2010">
      <c r="A2010" s="1">
        <v>0.237123</v>
      </c>
    </row>
    <row r="2011">
      <c r="A2011" s="1">
        <v>0.270543</v>
      </c>
    </row>
    <row r="2012">
      <c r="A2012" s="1">
        <v>0.23774800000000001</v>
      </c>
    </row>
    <row r="2013">
      <c r="A2013" s="1">
        <v>0.26310500000000003</v>
      </c>
    </row>
    <row r="2014">
      <c r="A2014" s="1">
        <v>0.261554</v>
      </c>
    </row>
    <row r="2015">
      <c r="A2015" s="1">
        <v>0.268778</v>
      </c>
    </row>
    <row r="2016">
      <c r="A2016" s="1">
        <v>0.23488299999999998</v>
      </c>
    </row>
    <row r="2017">
      <c r="A2017" s="1">
        <v>0.261008</v>
      </c>
    </row>
    <row r="2018">
      <c r="A2018" s="1">
        <v>0.219163</v>
      </c>
    </row>
    <row r="2019">
      <c r="A2019" s="1">
        <v>0.220947</v>
      </c>
    </row>
    <row r="2020">
      <c r="A2020" s="1">
        <v>0.233329</v>
      </c>
    </row>
    <row r="2021">
      <c r="A2021" s="1">
        <v>0.269339</v>
      </c>
    </row>
    <row r="2022">
      <c r="A2022" s="1">
        <v>0.222862</v>
      </c>
    </row>
    <row r="2023">
      <c r="A2023" s="1">
        <v>0.249594</v>
      </c>
    </row>
    <row r="2024">
      <c r="A2024" s="1">
        <v>0.252151</v>
      </c>
    </row>
    <row r="2025">
      <c r="A2025" s="1">
        <v>0.216221</v>
      </c>
    </row>
    <row r="2026">
      <c r="A2026" s="1">
        <v>0.289207</v>
      </c>
    </row>
    <row r="2027">
      <c r="A2027" s="1">
        <v>0.237431</v>
      </c>
    </row>
    <row r="2028">
      <c r="A2028" s="1">
        <v>0.266002</v>
      </c>
    </row>
    <row r="2029">
      <c r="A2029" s="1">
        <v>0.267815</v>
      </c>
    </row>
    <row r="2030">
      <c r="A2030" s="1">
        <v>0.26241699999999996</v>
      </c>
    </row>
    <row r="2031">
      <c r="A2031" s="1">
        <v>0.220702</v>
      </c>
    </row>
    <row r="2032">
      <c r="A2032" s="1">
        <v>0.300751</v>
      </c>
    </row>
    <row r="2033">
      <c r="A2033" s="1">
        <v>0.225322</v>
      </c>
    </row>
    <row r="2034">
      <c r="A2034" s="1">
        <v>0.262664</v>
      </c>
    </row>
    <row r="2035">
      <c r="A2035" s="1">
        <v>0.268681</v>
      </c>
    </row>
    <row r="2036">
      <c r="A2036" s="1">
        <v>0.29681199999999996</v>
      </c>
    </row>
    <row r="2037">
      <c r="A2037" s="1">
        <v>0.269441</v>
      </c>
    </row>
    <row r="2038">
      <c r="A2038" s="1">
        <v>0.33013299999999995</v>
      </c>
    </row>
    <row r="2039">
      <c r="A2039" s="1">
        <v>0.339831</v>
      </c>
    </row>
    <row r="2040">
      <c r="A2040" s="1">
        <v>0.32021499999999997</v>
      </c>
    </row>
    <row r="2041">
      <c r="A2041" s="1">
        <v>0.256658</v>
      </c>
    </row>
    <row r="2042">
      <c r="A2042" s="1">
        <v>0.245693</v>
      </c>
    </row>
    <row r="2043">
      <c r="A2043" s="1">
        <v>0.300236</v>
      </c>
    </row>
    <row r="2044">
      <c r="A2044" s="1">
        <v>0.29756</v>
      </c>
    </row>
    <row r="2045">
      <c r="A2045" s="1">
        <v>0.24308000000000002</v>
      </c>
    </row>
    <row r="2046">
      <c r="A2046" s="1">
        <v>0.269362</v>
      </c>
    </row>
    <row r="2047">
      <c r="A2047" s="1">
        <v>0.376952</v>
      </c>
    </row>
    <row r="2048">
      <c r="A2048" s="1">
        <v>0.30933499999999997</v>
      </c>
    </row>
    <row r="2049">
      <c r="A2049" s="1">
        <v>0.259984</v>
      </c>
    </row>
    <row r="2050">
      <c r="A2050" s="1">
        <v>0.284113</v>
      </c>
    </row>
    <row r="2051">
      <c r="A2051" s="1">
        <v>0.27860500000000005</v>
      </c>
    </row>
    <row r="2052">
      <c r="A2052" s="1">
        <v>0.253103</v>
      </c>
    </row>
    <row r="2053">
      <c r="A2053" s="1">
        <v>0.23092</v>
      </c>
    </row>
    <row r="2054">
      <c r="A2054" s="1">
        <v>0.317874</v>
      </c>
    </row>
    <row r="2055">
      <c r="A2055" s="1">
        <v>0.26918899999999996</v>
      </c>
    </row>
    <row r="2056">
      <c r="A2056" s="1">
        <v>0.284433</v>
      </c>
    </row>
    <row r="2057">
      <c r="A2057" s="1">
        <v>0.331698</v>
      </c>
    </row>
    <row r="2058">
      <c r="A2058" s="1">
        <v>0.295402</v>
      </c>
    </row>
    <row r="2059">
      <c r="A2059" s="1">
        <v>0.255965</v>
      </c>
    </row>
    <row r="2060">
      <c r="A2060" s="1">
        <v>0.268209</v>
      </c>
    </row>
    <row r="2061">
      <c r="A2061" s="1">
        <v>0.269237</v>
      </c>
    </row>
    <row r="2062">
      <c r="A2062" s="1">
        <v>0.245892</v>
      </c>
    </row>
    <row r="2063">
      <c r="A2063" s="1">
        <v>0.234509</v>
      </c>
    </row>
    <row r="2064">
      <c r="A2064" s="1">
        <v>0.379636</v>
      </c>
    </row>
    <row r="2065">
      <c r="A2065" s="1">
        <v>0.272096</v>
      </c>
    </row>
    <row r="2066">
      <c r="A2066" s="1">
        <v>0.262427</v>
      </c>
    </row>
    <row r="2067">
      <c r="A2067" s="1">
        <v>0.265017</v>
      </c>
    </row>
    <row r="2068">
      <c r="A2068" s="1">
        <v>0.343586</v>
      </c>
    </row>
    <row r="2069">
      <c r="A2069" s="1">
        <v>0.2536</v>
      </c>
    </row>
    <row r="2070">
      <c r="A2070" s="1">
        <v>0.318226</v>
      </c>
    </row>
    <row r="2071">
      <c r="A2071" s="1">
        <v>0.23599699999999998</v>
      </c>
    </row>
    <row r="2072">
      <c r="A2072" s="1">
        <v>0.26557600000000003</v>
      </c>
    </row>
    <row r="2073">
      <c r="A2073" s="1">
        <v>0.222868</v>
      </c>
    </row>
    <row r="2074">
      <c r="A2074" s="1">
        <v>0.314373</v>
      </c>
    </row>
    <row r="2075">
      <c r="A2075" s="1">
        <v>0.24996699999999997</v>
      </c>
    </row>
    <row r="2076">
      <c r="A2076" s="1">
        <v>0.281639</v>
      </c>
    </row>
    <row r="2077">
      <c r="A2077" s="1">
        <v>0.232045</v>
      </c>
    </row>
    <row r="2078">
      <c r="A2078" s="1">
        <v>0.26532599999999995</v>
      </c>
    </row>
    <row r="2079">
      <c r="A2079" s="1">
        <v>0.25486600000000004</v>
      </c>
    </row>
    <row r="2080">
      <c r="A2080" s="1">
        <v>0.27248300000000003</v>
      </c>
    </row>
    <row r="2081">
      <c r="A2081" s="1">
        <v>0.18237599999999998</v>
      </c>
    </row>
    <row r="2082">
      <c r="A2082" s="1">
        <v>0.297691</v>
      </c>
    </row>
    <row r="2083">
      <c r="A2083" s="1">
        <v>0.220803</v>
      </c>
    </row>
    <row r="2084">
      <c r="A2084" s="1">
        <v>0.302102</v>
      </c>
    </row>
    <row r="2085">
      <c r="A2085" s="1">
        <v>0.216102</v>
      </c>
    </row>
    <row r="2086">
      <c r="A2086" s="1">
        <v>0.284177</v>
      </c>
    </row>
    <row r="2087">
      <c r="A2087" s="1">
        <v>0.241103</v>
      </c>
    </row>
    <row r="2088">
      <c r="A2088" s="1">
        <v>0.27690899999999996</v>
      </c>
    </row>
    <row r="2089">
      <c r="A2089" s="1">
        <v>0.223496</v>
      </c>
    </row>
    <row r="2090">
      <c r="A2090" s="1">
        <v>0.23364800000000002</v>
      </c>
    </row>
    <row r="2091">
      <c r="A2091" s="1">
        <v>0.29278699999999996</v>
      </c>
    </row>
    <row r="2092">
      <c r="A2092" s="1">
        <v>0.227537</v>
      </c>
    </row>
    <row r="2093">
      <c r="A2093" s="1">
        <v>0.28781599999999996</v>
      </c>
    </row>
    <row r="2094">
      <c r="A2094" s="1">
        <v>0.22503399999999998</v>
      </c>
    </row>
    <row r="2095">
      <c r="A2095" s="1">
        <v>0.285688</v>
      </c>
    </row>
    <row r="2096">
      <c r="A2096" s="1">
        <v>0.248911</v>
      </c>
    </row>
    <row r="2097">
      <c r="A2097" s="1">
        <v>0.23760799999999999</v>
      </c>
    </row>
    <row r="2098">
      <c r="A2098" s="1">
        <v>0.261809</v>
      </c>
    </row>
    <row r="2099">
      <c r="A2099" s="1">
        <v>0.25858800000000004</v>
      </c>
    </row>
    <row r="2100">
      <c r="A2100" s="1">
        <v>0.287891</v>
      </c>
    </row>
    <row r="2101">
      <c r="A2101" s="1">
        <v>0.313353</v>
      </c>
    </row>
    <row r="2102">
      <c r="A2102" s="1">
        <v>0.223829</v>
      </c>
    </row>
    <row r="2103">
      <c r="A2103" s="1">
        <v>0.342215</v>
      </c>
    </row>
    <row r="2104">
      <c r="A2104" s="1">
        <v>0.227243</v>
      </c>
    </row>
    <row r="2105">
      <c r="A2105" s="1">
        <v>0.269978</v>
      </c>
    </row>
    <row r="2106">
      <c r="A2106" s="1">
        <v>0.238183</v>
      </c>
    </row>
    <row r="2107">
      <c r="A2107" s="1">
        <v>0.213053</v>
      </c>
    </row>
    <row r="2108">
      <c r="A2108" s="1">
        <v>0.282787</v>
      </c>
    </row>
    <row r="2109">
      <c r="A2109" s="1">
        <v>0.245655</v>
      </c>
    </row>
    <row r="2110">
      <c r="A2110" s="1">
        <v>0.225526</v>
      </c>
    </row>
    <row r="2111">
      <c r="A2111" s="1">
        <v>0.226497</v>
      </c>
    </row>
    <row r="2112">
      <c r="A2112" s="1">
        <v>0.229858</v>
      </c>
    </row>
    <row r="2113">
      <c r="A2113" s="1">
        <v>0.24796600000000002</v>
      </c>
    </row>
    <row r="2114">
      <c r="A2114" s="1">
        <v>0.22320900000000002</v>
      </c>
    </row>
    <row r="2115">
      <c r="A2115" s="1">
        <v>0.232263</v>
      </c>
    </row>
    <row r="2116">
      <c r="A2116" s="1">
        <v>0.32458600000000004</v>
      </c>
    </row>
    <row r="2117">
      <c r="A2117" s="1">
        <v>0.330077</v>
      </c>
    </row>
    <row r="2118">
      <c r="A2118" s="1">
        <v>0.213389</v>
      </c>
    </row>
    <row r="2119">
      <c r="A2119" s="1">
        <v>0.259272</v>
      </c>
    </row>
    <row r="2120">
      <c r="A2120" s="1">
        <v>0.235075</v>
      </c>
    </row>
    <row r="2121">
      <c r="A2121" s="1">
        <v>0.24854800000000002</v>
      </c>
    </row>
    <row r="2122">
      <c r="A2122" s="1">
        <v>0.29660800000000004</v>
      </c>
    </row>
    <row r="2123">
      <c r="A2123" s="1">
        <v>0.27884</v>
      </c>
    </row>
    <row r="2124">
      <c r="A2124" s="1">
        <v>0.25042499999999995</v>
      </c>
    </row>
    <row r="2125">
      <c r="A2125" s="1">
        <v>0.259223</v>
      </c>
    </row>
    <row r="2126">
      <c r="A2126" s="1">
        <v>0.2767</v>
      </c>
    </row>
    <row r="2127">
      <c r="A2127" s="1">
        <v>0.26713699999999996</v>
      </c>
    </row>
    <row r="2128">
      <c r="A2128" s="1">
        <v>0.268774</v>
      </c>
    </row>
    <row r="2129">
      <c r="A2129" s="1">
        <v>0.27891299999999997</v>
      </c>
    </row>
    <row r="2130">
      <c r="A2130" s="1">
        <v>0.25567599999999996</v>
      </c>
    </row>
    <row r="2131">
      <c r="A2131" s="1">
        <v>0.27783</v>
      </c>
    </row>
    <row r="2132">
      <c r="A2132" s="1">
        <v>0.231888</v>
      </c>
    </row>
    <row r="2133">
      <c r="A2133" s="1">
        <v>0.260947</v>
      </c>
    </row>
    <row r="2134">
      <c r="A2134" s="1">
        <v>0.310985</v>
      </c>
    </row>
    <row r="2135">
      <c r="A2135" s="1">
        <v>0.23148600000000003</v>
      </c>
    </row>
    <row r="2136">
      <c r="A2136" s="1">
        <v>0.267354</v>
      </c>
    </row>
    <row r="2137">
      <c r="A2137" s="1">
        <v>0.33772</v>
      </c>
    </row>
    <row r="2138">
      <c r="A2138" s="1">
        <v>0.29997999999999997</v>
      </c>
    </row>
    <row r="2139">
      <c r="A2139" s="1">
        <v>0.251977</v>
      </c>
    </row>
    <row r="2140">
      <c r="A2140" s="1">
        <v>0.224691</v>
      </c>
    </row>
    <row r="2141">
      <c r="A2141" s="1">
        <v>0.23133499999999999</v>
      </c>
    </row>
    <row r="2142">
      <c r="A2142" s="1">
        <v>0.228003</v>
      </c>
    </row>
    <row r="2143">
      <c r="A2143" s="1">
        <v>0.222683</v>
      </c>
    </row>
    <row r="2144">
      <c r="A2144" s="1">
        <v>0.260294</v>
      </c>
    </row>
    <row r="2145">
      <c r="A2145" s="1">
        <v>0.275351</v>
      </c>
    </row>
    <row r="2146">
      <c r="A2146" s="1">
        <v>0.320163</v>
      </c>
    </row>
    <row r="2147">
      <c r="A2147" s="1">
        <v>0.238138</v>
      </c>
    </row>
    <row r="2148">
      <c r="A2148" s="1">
        <v>0.235935</v>
      </c>
    </row>
    <row r="2149">
      <c r="A2149" s="1">
        <v>0.366692</v>
      </c>
    </row>
    <row r="2150">
      <c r="A2150" s="1">
        <v>0.27358</v>
      </c>
    </row>
    <row r="2151">
      <c r="A2151" s="1">
        <v>0.24813100000000002</v>
      </c>
    </row>
    <row r="2152">
      <c r="A2152" s="1">
        <v>0.261886</v>
      </c>
    </row>
    <row r="2153">
      <c r="A2153" s="1">
        <v>0.283349</v>
      </c>
    </row>
    <row r="2154">
      <c r="A2154" s="1">
        <v>0.217865</v>
      </c>
    </row>
    <row r="2155">
      <c r="A2155" s="1">
        <v>0.231997</v>
      </c>
    </row>
    <row r="2156">
      <c r="A2156" s="1">
        <v>0.22025699999999998</v>
      </c>
    </row>
    <row r="2157">
      <c r="A2157" s="1">
        <v>0.238651</v>
      </c>
    </row>
    <row r="2158">
      <c r="A2158" s="1">
        <v>0.322583</v>
      </c>
    </row>
    <row r="2159">
      <c r="A2159" s="1">
        <v>0.230188</v>
      </c>
    </row>
    <row r="2160">
      <c r="A2160" s="1">
        <v>0.242282</v>
      </c>
    </row>
    <row r="2161">
      <c r="A2161" s="1">
        <v>0.262563</v>
      </c>
    </row>
    <row r="2162">
      <c r="A2162" s="1">
        <v>0.30478900000000003</v>
      </c>
    </row>
    <row r="2163">
      <c r="A2163" s="1">
        <v>0.19223400000000002</v>
      </c>
    </row>
    <row r="2164">
      <c r="A2164" s="1">
        <v>0.238594</v>
      </c>
    </row>
    <row r="2165">
      <c r="A2165" s="1">
        <v>0.23424</v>
      </c>
    </row>
    <row r="2166">
      <c r="A2166" s="1">
        <v>0.271181</v>
      </c>
    </row>
    <row r="2167">
      <c r="A2167" s="1">
        <v>0.254698</v>
      </c>
    </row>
    <row r="2168">
      <c r="A2168" s="1">
        <v>0.294637</v>
      </c>
    </row>
    <row r="2169">
      <c r="A2169" s="1">
        <v>0.257694</v>
      </c>
    </row>
    <row r="2170">
      <c r="A2170" s="1">
        <v>0.24565399999999998</v>
      </c>
    </row>
    <row r="2171">
      <c r="A2171" s="1">
        <v>0.359331</v>
      </c>
    </row>
    <row r="2172">
      <c r="A2172" s="1">
        <v>0.219148</v>
      </c>
    </row>
    <row r="2173">
      <c r="A2173" s="1">
        <v>0.236469</v>
      </c>
    </row>
    <row r="2174">
      <c r="A2174" s="1">
        <v>0.27541499999999997</v>
      </c>
    </row>
    <row r="2175">
      <c r="A2175" s="1">
        <v>0.23830300000000001</v>
      </c>
    </row>
    <row r="2176">
      <c r="A2176" s="1">
        <v>0.26543999999999995</v>
      </c>
    </row>
    <row r="2177">
      <c r="A2177" s="1">
        <v>0.28946700000000003</v>
      </c>
    </row>
    <row r="2178">
      <c r="A2178" s="1">
        <v>0.284567</v>
      </c>
    </row>
    <row r="2179">
      <c r="A2179" s="1">
        <v>0.25688300000000003</v>
      </c>
    </row>
    <row r="2180">
      <c r="A2180" s="1">
        <v>0.258592</v>
      </c>
    </row>
    <row r="2181">
      <c r="A2181" s="1">
        <v>0.28342</v>
      </c>
    </row>
    <row r="2182">
      <c r="A2182" s="1">
        <v>0.279262</v>
      </c>
    </row>
    <row r="2183">
      <c r="A2183" s="1">
        <v>0.330038</v>
      </c>
    </row>
    <row r="2184">
      <c r="A2184" s="1">
        <v>0.268395</v>
      </c>
    </row>
    <row r="2185">
      <c r="A2185" s="1">
        <v>0.37049899999999997</v>
      </c>
    </row>
    <row r="2186">
      <c r="A2186" s="1">
        <v>0.229454</v>
      </c>
    </row>
    <row r="2187">
      <c r="A2187" s="1">
        <v>0.29128</v>
      </c>
    </row>
    <row r="2188">
      <c r="A2188" s="1">
        <v>0.22337400000000002</v>
      </c>
    </row>
    <row r="2189">
      <c r="A2189" s="1">
        <v>0.238391</v>
      </c>
    </row>
    <row r="2190">
      <c r="A2190" s="1">
        <v>0.272297</v>
      </c>
    </row>
    <row r="2191">
      <c r="A2191" s="1">
        <v>0.279894</v>
      </c>
    </row>
    <row r="2192">
      <c r="A2192" s="1">
        <v>0.219032</v>
      </c>
    </row>
    <row r="2193">
      <c r="A2193" s="1">
        <v>0.27202699999999996</v>
      </c>
    </row>
    <row r="2194">
      <c r="A2194" s="1">
        <v>0.27915</v>
      </c>
    </row>
    <row r="2195">
      <c r="A2195" s="1">
        <v>0.23927500000000002</v>
      </c>
    </row>
    <row r="2196">
      <c r="A2196" s="1">
        <v>0.265824</v>
      </c>
    </row>
    <row r="2197">
      <c r="A2197" s="1">
        <v>0.252294</v>
      </c>
    </row>
    <row r="2198">
      <c r="A2198" s="1">
        <v>0.285864</v>
      </c>
    </row>
    <row r="2199">
      <c r="A2199" s="1">
        <v>0.48840500000000003</v>
      </c>
    </row>
    <row r="2200">
      <c r="A2200" s="1">
        <v>0.382254</v>
      </c>
    </row>
    <row r="2201">
      <c r="A2201" s="1">
        <v>0.253133</v>
      </c>
    </row>
    <row r="2202">
      <c r="A2202" s="1">
        <v>0.140454</v>
      </c>
    </row>
    <row r="2203">
      <c r="A2203" s="1">
        <v>0.167013</v>
      </c>
    </row>
    <row r="2204">
      <c r="A2204" s="1">
        <v>0.21982300000000002</v>
      </c>
    </row>
    <row r="2205">
      <c r="A2205" s="1">
        <v>0.30717</v>
      </c>
    </row>
    <row r="2206">
      <c r="A2206" s="1">
        <v>0.26480299999999996</v>
      </c>
    </row>
    <row r="2207">
      <c r="A2207" s="1">
        <v>0.301617</v>
      </c>
    </row>
    <row r="2208">
      <c r="A2208" s="1">
        <v>0.333384</v>
      </c>
    </row>
    <row r="2209">
      <c r="A2209" s="1">
        <v>0.259729</v>
      </c>
    </row>
    <row r="2210">
      <c r="A2210" s="1">
        <v>0.2434</v>
      </c>
    </row>
    <row r="2211">
      <c r="A2211" s="1">
        <v>0.258197</v>
      </c>
    </row>
    <row r="2212">
      <c r="A2212" s="1">
        <v>0.25522</v>
      </c>
    </row>
    <row r="2213">
      <c r="A2213" s="1">
        <v>0.231246</v>
      </c>
    </row>
    <row r="2214">
      <c r="A2214" s="1">
        <v>0.21777100000000002</v>
      </c>
    </row>
    <row r="2215">
      <c r="A2215" s="1">
        <v>0.2367</v>
      </c>
    </row>
    <row r="2216">
      <c r="A2216" s="1">
        <v>0.23598599999999997</v>
      </c>
    </row>
    <row r="2217">
      <c r="A2217" s="1">
        <v>0.25451500000000005</v>
      </c>
    </row>
    <row r="2218">
      <c r="A2218" s="1">
        <v>0.252437</v>
      </c>
    </row>
    <row r="2219">
      <c r="A2219" s="1">
        <v>0.30445500000000003</v>
      </c>
    </row>
    <row r="2220">
      <c r="A2220" s="1">
        <v>0.236677</v>
      </c>
    </row>
    <row r="2221">
      <c r="A2221" s="1">
        <v>0.287174</v>
      </c>
    </row>
    <row r="2222">
      <c r="A2222" s="1">
        <v>0.272766</v>
      </c>
    </row>
    <row r="2223">
      <c r="A2223" s="1">
        <v>0.278077</v>
      </c>
    </row>
    <row r="2224">
      <c r="A2224" s="1">
        <v>0.30377</v>
      </c>
    </row>
    <row r="2225">
      <c r="A2225" s="1">
        <v>0.313594</v>
      </c>
    </row>
    <row r="2226">
      <c r="A2226" s="1">
        <v>0.27758900000000003</v>
      </c>
    </row>
    <row r="2227">
      <c r="A2227" s="1">
        <v>0.273043</v>
      </c>
    </row>
    <row r="2228">
      <c r="A2228" s="1">
        <v>0.27972</v>
      </c>
    </row>
    <row r="2229">
      <c r="A2229" s="1">
        <v>0.289223</v>
      </c>
    </row>
    <row r="2230">
      <c r="A2230" s="1">
        <v>0.222632</v>
      </c>
    </row>
    <row r="2231">
      <c r="A2231" s="1">
        <v>0.296417</v>
      </c>
    </row>
    <row r="2232">
      <c r="A2232" s="1">
        <v>0.25916</v>
      </c>
    </row>
    <row r="2233">
      <c r="A2233" s="1">
        <v>0.286737</v>
      </c>
    </row>
    <row r="2234">
      <c r="A2234" s="1">
        <v>0.240711</v>
      </c>
    </row>
    <row r="2235">
      <c r="A2235" s="1">
        <v>0.29630900000000004</v>
      </c>
    </row>
    <row r="2236">
      <c r="A2236" s="1">
        <v>0.292086</v>
      </c>
    </row>
    <row r="2237">
      <c r="A2237" s="1">
        <v>0.26696499999999995</v>
      </c>
    </row>
    <row r="2238">
      <c r="A2238" s="1">
        <v>0.245503</v>
      </c>
    </row>
    <row r="2239">
      <c r="A2239" s="1">
        <v>0.29164700000000005</v>
      </c>
    </row>
    <row r="2240">
      <c r="A2240" s="1">
        <v>0.232446</v>
      </c>
    </row>
    <row r="2241">
      <c r="A2241" s="1">
        <v>0.235025</v>
      </c>
    </row>
    <row r="2242">
      <c r="A2242" s="1">
        <v>0.283574</v>
      </c>
    </row>
    <row r="2243">
      <c r="A2243" s="1">
        <v>0.23764000000000002</v>
      </c>
    </row>
    <row r="2244">
      <c r="A2244" s="1">
        <v>0.285989</v>
      </c>
    </row>
    <row r="2245">
      <c r="A2245" s="1">
        <v>0.262772</v>
      </c>
    </row>
    <row r="2246">
      <c r="A2246" s="1">
        <v>0.38334300000000004</v>
      </c>
    </row>
    <row r="2247">
      <c r="A2247" s="1">
        <v>0.266337</v>
      </c>
    </row>
    <row r="2248">
      <c r="A2248" s="1">
        <v>0.290368</v>
      </c>
    </row>
    <row r="2249">
      <c r="A2249" s="1">
        <v>0.273252</v>
      </c>
    </row>
    <row r="2250">
      <c r="A2250" s="1">
        <v>0.272203</v>
      </c>
    </row>
    <row r="2251">
      <c r="A2251" s="1">
        <v>0.221726</v>
      </c>
    </row>
    <row r="2252">
      <c r="A2252" s="1">
        <v>0.25943700000000003</v>
      </c>
    </row>
    <row r="2253">
      <c r="A2253" s="1">
        <v>0.265405</v>
      </c>
    </row>
    <row r="2254">
      <c r="A2254" s="1">
        <v>0.27090600000000004</v>
      </c>
    </row>
    <row r="2255">
      <c r="A2255" s="1">
        <v>0.235849</v>
      </c>
    </row>
    <row r="2256">
      <c r="A2256" s="1">
        <v>0.259326</v>
      </c>
    </row>
    <row r="2257">
      <c r="A2257" s="1">
        <v>0.263058</v>
      </c>
    </row>
    <row r="2258">
      <c r="A2258" s="1">
        <v>0.275223</v>
      </c>
    </row>
    <row r="2259">
      <c r="A2259" s="1">
        <v>0.26119499999999995</v>
      </c>
    </row>
    <row r="2260">
      <c r="A2260" s="1">
        <v>0.224688</v>
      </c>
    </row>
    <row r="2261">
      <c r="A2261" s="1">
        <v>0.28029699999999996</v>
      </c>
    </row>
    <row r="2262">
      <c r="A2262" s="1">
        <v>0.262405</v>
      </c>
    </row>
    <row r="2263">
      <c r="A2263" s="1">
        <v>0.271247</v>
      </c>
    </row>
    <row r="2264">
      <c r="A2264" s="1">
        <v>0.399957</v>
      </c>
    </row>
    <row r="2265">
      <c r="A2265" s="1">
        <v>0.26013400000000003</v>
      </c>
    </row>
    <row r="2266">
      <c r="A2266" s="1">
        <v>0.233292</v>
      </c>
    </row>
    <row r="2267">
      <c r="A2267" s="1">
        <v>0.281103</v>
      </c>
    </row>
    <row r="2268">
      <c r="A2268" s="1">
        <v>0.24669999999999997</v>
      </c>
    </row>
    <row r="2269">
      <c r="A2269" s="1">
        <v>0.24236</v>
      </c>
    </row>
    <row r="2270">
      <c r="A2270" s="1">
        <v>0.23614</v>
      </c>
    </row>
    <row r="2271">
      <c r="A2271" s="1">
        <v>0.254499</v>
      </c>
    </row>
    <row r="2272">
      <c r="A2272" s="1">
        <v>0.348557</v>
      </c>
    </row>
    <row r="2273">
      <c r="A2273" s="1">
        <v>0.305452</v>
      </c>
    </row>
    <row r="2274">
      <c r="A2274" s="1">
        <v>0.27040000000000003</v>
      </c>
    </row>
    <row r="2275">
      <c r="A2275" s="1">
        <v>0.279708</v>
      </c>
    </row>
    <row r="2276">
      <c r="A2276" s="1">
        <v>0.258332</v>
      </c>
    </row>
    <row r="2277">
      <c r="A2277" s="1">
        <v>0.31962599999999997</v>
      </c>
    </row>
    <row r="2278">
      <c r="A2278" s="1">
        <v>0.270787</v>
      </c>
    </row>
    <row r="2279">
      <c r="A2279" s="1">
        <v>0.23756</v>
      </c>
    </row>
    <row r="2280">
      <c r="A2280" s="1">
        <v>0.152842</v>
      </c>
    </row>
    <row r="2281">
      <c r="A2281" s="1">
        <v>0.287283</v>
      </c>
    </row>
    <row r="2282">
      <c r="A2282" s="1">
        <v>0.22101600000000002</v>
      </c>
    </row>
    <row r="2283">
      <c r="A2283" s="1">
        <v>0.43905099999999997</v>
      </c>
    </row>
    <row r="2284">
      <c r="A2284" s="1">
        <v>0.28250600000000003</v>
      </c>
    </row>
    <row r="2285">
      <c r="A2285" s="1">
        <v>0.269143</v>
      </c>
    </row>
    <row r="2286">
      <c r="A2286" s="1">
        <v>0.269737</v>
      </c>
    </row>
    <row r="2287">
      <c r="A2287" s="1">
        <v>0.304572</v>
      </c>
    </row>
    <row r="2288">
      <c r="A2288" s="1">
        <v>0.27515100000000003</v>
      </c>
    </row>
    <row r="2289">
      <c r="A2289" s="1">
        <v>0.32839399999999996</v>
      </c>
    </row>
    <row r="2290">
      <c r="A2290" s="1">
        <v>0.306837</v>
      </c>
    </row>
    <row r="2291">
      <c r="A2291" s="1">
        <v>0.271526</v>
      </c>
    </row>
    <row r="2292">
      <c r="A2292" s="1">
        <v>0.339355</v>
      </c>
    </row>
    <row r="2293">
      <c r="A2293" s="1">
        <v>0.288152</v>
      </c>
    </row>
    <row r="2294">
      <c r="A2294" s="1">
        <v>0.268106</v>
      </c>
    </row>
    <row r="2295">
      <c r="A2295" s="1">
        <v>0.24491999999999997</v>
      </c>
    </row>
    <row r="2296">
      <c r="A2296" s="1">
        <v>0.225581</v>
      </c>
    </row>
    <row r="2297">
      <c r="A2297" s="1">
        <v>0.237477</v>
      </c>
    </row>
    <row r="2298">
      <c r="A2298" s="1">
        <v>0.255405</v>
      </c>
    </row>
    <row r="2299">
      <c r="A2299" s="1">
        <v>0.28703399999999996</v>
      </c>
    </row>
    <row r="2300">
      <c r="A2300" s="1">
        <v>0.275325</v>
      </c>
    </row>
    <row r="2301">
      <c r="A2301" s="1">
        <v>0.30619799999999997</v>
      </c>
    </row>
    <row r="2302">
      <c r="A2302" s="1">
        <v>0.224308</v>
      </c>
    </row>
    <row r="2303">
      <c r="A2303" s="1">
        <v>0.254571</v>
      </c>
    </row>
    <row r="2304">
      <c r="A2304" s="1">
        <v>0.28221700000000005</v>
      </c>
    </row>
    <row r="2305">
      <c r="A2305" s="1">
        <v>0.273272</v>
      </c>
    </row>
    <row r="2306">
      <c r="A2306" s="1">
        <v>0.26777700000000004</v>
      </c>
    </row>
    <row r="2307">
      <c r="A2307" s="1">
        <v>0.394895</v>
      </c>
    </row>
    <row r="2308">
      <c r="A2308" s="1">
        <v>0.224352</v>
      </c>
    </row>
    <row r="2309">
      <c r="A2309" s="1">
        <v>0.233589</v>
      </c>
    </row>
    <row r="2310">
      <c r="A2310" s="1">
        <v>0.238534</v>
      </c>
    </row>
    <row r="2311">
      <c r="A2311" s="1">
        <v>0.21878</v>
      </c>
    </row>
    <row r="2312">
      <c r="A2312" s="1">
        <v>0.24310299999999999</v>
      </c>
    </row>
    <row r="2313">
      <c r="A2313" s="1">
        <v>0.229144</v>
      </c>
    </row>
    <row r="2314">
      <c r="A2314" s="1">
        <v>0.268584</v>
      </c>
    </row>
    <row r="2315">
      <c r="A2315" s="1">
        <v>0.37348</v>
      </c>
    </row>
    <row r="2316">
      <c r="A2316" s="1">
        <v>0.26888599999999996</v>
      </c>
    </row>
    <row r="2317">
      <c r="A2317" s="1">
        <v>0.23476899999999998</v>
      </c>
    </row>
    <row r="2318">
      <c r="A2318" s="1">
        <v>0.287244</v>
      </c>
    </row>
    <row r="2319">
      <c r="A2319" s="1">
        <v>0.277226</v>
      </c>
    </row>
    <row r="2320">
      <c r="A2320" s="1">
        <v>0.282575</v>
      </c>
    </row>
    <row r="2321">
      <c r="A2321" s="1">
        <v>0.300263</v>
      </c>
    </row>
    <row r="2322">
      <c r="A2322" s="1">
        <v>0.222335</v>
      </c>
    </row>
    <row r="2323">
      <c r="A2323" s="1">
        <v>0.34234800000000004</v>
      </c>
    </row>
    <row r="2324">
      <c r="A2324" s="1">
        <v>0.237708</v>
      </c>
    </row>
    <row r="2325">
      <c r="A2325" s="1">
        <v>0.267293</v>
      </c>
    </row>
    <row r="2326">
      <c r="A2326" s="1">
        <v>0.236269</v>
      </c>
    </row>
    <row r="2327">
      <c r="A2327" s="1">
        <v>0.24102600000000002</v>
      </c>
    </row>
    <row r="2328">
      <c r="A2328" s="1">
        <v>0.26111599999999996</v>
      </c>
    </row>
    <row r="2329">
      <c r="A2329" s="1">
        <v>0.305258</v>
      </c>
    </row>
    <row r="2330">
      <c r="A2330" s="1">
        <v>0.25211199999999995</v>
      </c>
    </row>
    <row r="2331">
      <c r="A2331" s="1">
        <v>0.27254500000000004</v>
      </c>
    </row>
    <row r="2332">
      <c r="A2332" s="1">
        <v>0.280959</v>
      </c>
    </row>
    <row r="2333">
      <c r="A2333" s="1">
        <v>0.2584</v>
      </c>
    </row>
    <row r="2334">
      <c r="A2334" s="1">
        <v>0.25151999999999997</v>
      </c>
    </row>
    <row r="2335">
      <c r="A2335" s="1">
        <v>0.21396300000000001</v>
      </c>
    </row>
    <row r="2336">
      <c r="A2336" s="1">
        <v>0.293254</v>
      </c>
    </row>
    <row r="2337">
      <c r="A2337" s="1">
        <v>0.226266</v>
      </c>
    </row>
    <row r="2338">
      <c r="A2338" s="1">
        <v>0.222683</v>
      </c>
    </row>
    <row r="2339">
      <c r="A2339" s="1">
        <v>0.26520200000000005</v>
      </c>
    </row>
    <row r="2340">
      <c r="A2340" s="1">
        <v>0.25104</v>
      </c>
    </row>
    <row r="2341">
      <c r="A2341" s="1">
        <v>0.374738</v>
      </c>
    </row>
    <row r="2342">
      <c r="A2342" s="1">
        <v>0.21529099999999998</v>
      </c>
    </row>
    <row r="2343">
      <c r="A2343" s="1">
        <v>0.274978</v>
      </c>
    </row>
    <row r="2344">
      <c r="A2344" s="1">
        <v>0.233735</v>
      </c>
    </row>
    <row r="2345">
      <c r="A2345" s="1">
        <v>0.221111</v>
      </c>
    </row>
    <row r="2346">
      <c r="A2346" s="1">
        <v>0.260508</v>
      </c>
    </row>
    <row r="2347">
      <c r="A2347" s="1">
        <v>0.274485</v>
      </c>
    </row>
    <row r="2348">
      <c r="A2348" s="1">
        <v>0.214742</v>
      </c>
    </row>
    <row r="2349">
      <c r="A2349" s="1">
        <v>0.271076</v>
      </c>
    </row>
    <row r="2350">
      <c r="A2350" s="1">
        <v>0.221535</v>
      </c>
    </row>
    <row r="2351">
      <c r="A2351" s="1">
        <v>0.293843</v>
      </c>
    </row>
    <row r="2352">
      <c r="A2352" s="1">
        <v>0.23432</v>
      </c>
    </row>
    <row r="2353">
      <c r="A2353" s="1">
        <v>0.25876000000000005</v>
      </c>
    </row>
    <row r="2354">
      <c r="A2354" s="1">
        <v>0.25592</v>
      </c>
    </row>
    <row r="2355">
      <c r="A2355" s="1">
        <v>0.24435400000000002</v>
      </c>
    </row>
    <row r="2356">
      <c r="A2356" s="1">
        <v>0.32375699999999996</v>
      </c>
    </row>
    <row r="2357">
      <c r="A2357" s="1">
        <v>0.30128400000000005</v>
      </c>
    </row>
    <row r="2358">
      <c r="A2358" s="1">
        <v>0.25661500000000004</v>
      </c>
    </row>
    <row r="2359">
      <c r="A2359" s="1">
        <v>0.27202299999999996</v>
      </c>
    </row>
    <row r="2360">
      <c r="A2360" s="1">
        <v>0.21683999999999998</v>
      </c>
    </row>
    <row r="2361">
      <c r="A2361" s="1">
        <v>0.214048</v>
      </c>
    </row>
    <row r="2362">
      <c r="A2362" s="1">
        <v>0.23299999999999998</v>
      </c>
    </row>
    <row r="2363">
      <c r="A2363" s="1">
        <v>0.25627300000000003</v>
      </c>
    </row>
    <row r="2364">
      <c r="A2364" s="1">
        <v>0.240142</v>
      </c>
    </row>
    <row r="2365">
      <c r="A2365" s="1">
        <v>0.33765100000000003</v>
      </c>
    </row>
    <row r="2366">
      <c r="A2366" s="1">
        <v>0.23383400000000001</v>
      </c>
    </row>
    <row r="2367">
      <c r="A2367" s="1">
        <v>0.239591</v>
      </c>
    </row>
    <row r="2368">
      <c r="A2368" s="1">
        <v>0.294917</v>
      </c>
    </row>
    <row r="2369">
      <c r="A2369" s="1">
        <v>0.292146</v>
      </c>
    </row>
    <row r="2370">
      <c r="A2370" s="1">
        <v>0.301229</v>
      </c>
    </row>
    <row r="2371">
      <c r="A2371" s="1">
        <v>0.310802</v>
      </c>
    </row>
    <row r="2372">
      <c r="A2372" s="1">
        <v>0.220502</v>
      </c>
    </row>
    <row r="2373">
      <c r="A2373" s="1">
        <v>0.24712900000000002</v>
      </c>
    </row>
    <row r="2374">
      <c r="A2374" s="1">
        <v>0.241463</v>
      </c>
    </row>
    <row r="2375">
      <c r="A2375" s="1">
        <v>0.28046499999999996</v>
      </c>
    </row>
    <row r="2376">
      <c r="A2376" s="1">
        <v>0.22388</v>
      </c>
    </row>
    <row r="2377">
      <c r="A2377" s="1">
        <v>0.30616299999999996</v>
      </c>
    </row>
    <row r="2378">
      <c r="A2378" s="1">
        <v>0.251591</v>
      </c>
    </row>
    <row r="2379">
      <c r="A2379" s="1">
        <v>0.292263</v>
      </c>
    </row>
    <row r="2380">
      <c r="A2380" s="1">
        <v>0.27041899999999996</v>
      </c>
    </row>
    <row r="2381">
      <c r="A2381" s="1">
        <v>0.276702</v>
      </c>
    </row>
    <row r="2382">
      <c r="A2382" s="1">
        <v>0.272845</v>
      </c>
    </row>
    <row r="2383">
      <c r="A2383" s="1">
        <v>0.272046</v>
      </c>
    </row>
    <row r="2384">
      <c r="A2384" s="1">
        <v>0.26375200000000004</v>
      </c>
    </row>
    <row r="2385">
      <c r="A2385" s="1">
        <v>0.265099</v>
      </c>
    </row>
    <row r="2386">
      <c r="A2386" s="1">
        <v>0.219834</v>
      </c>
    </row>
    <row r="2387">
      <c r="A2387" s="1">
        <v>0.31639</v>
      </c>
    </row>
    <row r="2388">
      <c r="A2388" s="1">
        <v>0.28550800000000004</v>
      </c>
    </row>
    <row r="2389">
      <c r="A2389" s="1">
        <v>0.375154</v>
      </c>
    </row>
    <row r="2390">
      <c r="A2390" s="1">
        <v>0.255911</v>
      </c>
    </row>
    <row r="2391">
      <c r="A2391" s="1">
        <v>0.269011</v>
      </c>
    </row>
    <row r="2392">
      <c r="A2392" s="1">
        <v>0.283923</v>
      </c>
    </row>
    <row r="2393">
      <c r="A2393" s="1">
        <v>0.250222</v>
      </c>
    </row>
    <row r="2394">
      <c r="A2394" s="1">
        <v>0.253244</v>
      </c>
    </row>
    <row r="2395">
      <c r="A2395" s="1">
        <v>0.211031</v>
      </c>
    </row>
    <row r="2396">
      <c r="A2396" s="1">
        <v>0.277866</v>
      </c>
    </row>
    <row r="2397">
      <c r="A2397" s="1">
        <v>0.265174</v>
      </c>
    </row>
    <row r="2398">
      <c r="A2398" s="1">
        <v>0.261237</v>
      </c>
    </row>
    <row r="2399">
      <c r="A2399" s="1">
        <v>0.260693</v>
      </c>
    </row>
    <row r="2400">
      <c r="A2400" s="1">
        <v>0.292369</v>
      </c>
    </row>
    <row r="2401">
      <c r="A2401" s="1">
        <v>0.24634899999999998</v>
      </c>
    </row>
    <row r="2402">
      <c r="A2402" s="1">
        <v>0.26822599999999996</v>
      </c>
    </row>
    <row r="2403">
      <c r="A2403" s="1">
        <v>0.270179</v>
      </c>
    </row>
    <row r="2404">
      <c r="A2404" s="1">
        <v>0.240874</v>
      </c>
    </row>
    <row r="2405">
      <c r="A2405" s="1">
        <v>0.221</v>
      </c>
    </row>
    <row r="2406">
      <c r="A2406" s="1">
        <v>0.26383199999999996</v>
      </c>
    </row>
    <row r="2407">
      <c r="A2407" s="1">
        <v>0.26576099999999997</v>
      </c>
    </row>
    <row r="2408">
      <c r="A2408" s="1">
        <v>0.234948</v>
      </c>
    </row>
    <row r="2409">
      <c r="A2409" s="1">
        <v>0.30007500000000004</v>
      </c>
    </row>
    <row r="2410">
      <c r="A2410" s="1">
        <v>0.325015</v>
      </c>
    </row>
    <row r="2411">
      <c r="A2411" s="1">
        <v>0.371424</v>
      </c>
    </row>
    <row r="2412">
      <c r="A2412" s="1">
        <v>0.26992</v>
      </c>
    </row>
    <row r="2413">
      <c r="A2413" s="1">
        <v>0.267754</v>
      </c>
    </row>
    <row r="2414">
      <c r="A2414" s="1">
        <v>0.234172</v>
      </c>
    </row>
    <row r="2415">
      <c r="A2415" s="1">
        <v>0.275511</v>
      </c>
    </row>
    <row r="2416">
      <c r="A2416" s="1">
        <v>0.265148</v>
      </c>
    </row>
    <row r="2417">
      <c r="A2417" s="1">
        <v>0.229102</v>
      </c>
    </row>
    <row r="2418">
      <c r="A2418" s="1">
        <v>0.259453</v>
      </c>
    </row>
    <row r="2419">
      <c r="A2419" s="1">
        <v>0.24548799999999998</v>
      </c>
    </row>
    <row r="2420">
      <c r="A2420" s="1">
        <v>0.30211099999999996</v>
      </c>
    </row>
    <row r="2421">
      <c r="A2421" s="1">
        <v>0.2681</v>
      </c>
    </row>
    <row r="2422">
      <c r="A2422" s="1">
        <v>0.286006</v>
      </c>
    </row>
    <row r="2423">
      <c r="A2423" s="1">
        <v>0.23247</v>
      </c>
    </row>
    <row r="2424">
      <c r="A2424" s="1">
        <v>0.251653</v>
      </c>
    </row>
    <row r="2425">
      <c r="A2425" s="1">
        <v>0.240683</v>
      </c>
    </row>
    <row r="2426">
      <c r="A2426" s="1">
        <v>0.23438699999999998</v>
      </c>
    </row>
    <row r="2427">
      <c r="A2427" s="1">
        <v>0.24984699999999999</v>
      </c>
    </row>
    <row r="2428">
      <c r="A2428" s="1">
        <v>0.235114</v>
      </c>
    </row>
    <row r="2429">
      <c r="A2429" s="1">
        <v>0.266658</v>
      </c>
    </row>
    <row r="2430">
      <c r="A2430" s="1">
        <v>0.346395</v>
      </c>
    </row>
    <row r="2431">
      <c r="A2431" s="1">
        <v>0.339092</v>
      </c>
    </row>
    <row r="2432">
      <c r="A2432" s="1">
        <v>0.234372</v>
      </c>
    </row>
    <row r="2433">
      <c r="A2433" s="1">
        <v>0.238264</v>
      </c>
    </row>
    <row r="2434">
      <c r="A2434" s="1">
        <v>0.250261</v>
      </c>
    </row>
    <row r="2435">
      <c r="A2435" s="1">
        <v>0.23474499999999998</v>
      </c>
    </row>
    <row r="2436">
      <c r="A2436" s="1">
        <v>0.268924</v>
      </c>
    </row>
    <row r="2437">
      <c r="A2437" s="1">
        <v>0.224575</v>
      </c>
    </row>
    <row r="2438">
      <c r="A2438" s="1">
        <v>0.283668</v>
      </c>
    </row>
    <row r="2439">
      <c r="A2439" s="1">
        <v>0.25599299999999997</v>
      </c>
    </row>
    <row r="2440">
      <c r="A2440" s="1">
        <v>0.238111</v>
      </c>
    </row>
    <row r="2441">
      <c r="A2441" s="1">
        <v>0.239966</v>
      </c>
    </row>
    <row r="2442">
      <c r="A2442" s="1">
        <v>0.27800600000000003</v>
      </c>
    </row>
    <row r="2443">
      <c r="A2443" s="1">
        <v>0.295725</v>
      </c>
    </row>
    <row r="2444">
      <c r="A2444" s="1">
        <v>0.22608599999999998</v>
      </c>
    </row>
    <row r="2445">
      <c r="A2445" s="1">
        <v>0.26874400000000004</v>
      </c>
    </row>
    <row r="2446">
      <c r="A2446" s="1">
        <v>0.27848100000000003</v>
      </c>
    </row>
    <row r="2447">
      <c r="A2447" s="1">
        <v>0.303371</v>
      </c>
    </row>
    <row r="2448">
      <c r="A2448" s="1">
        <v>0.231988</v>
      </c>
    </row>
    <row r="2449">
      <c r="A2449" s="1">
        <v>0.292578</v>
      </c>
    </row>
    <row r="2450">
      <c r="A2450" s="1">
        <v>0.275704</v>
      </c>
    </row>
    <row r="2451">
      <c r="A2451" s="1">
        <v>0.28250200000000003</v>
      </c>
    </row>
    <row r="2452">
      <c r="A2452" s="1">
        <v>0.280813</v>
      </c>
    </row>
    <row r="2453">
      <c r="A2453" s="1">
        <v>0.205814</v>
      </c>
    </row>
    <row r="2454">
      <c r="A2454" s="1">
        <v>0.263986</v>
      </c>
    </row>
    <row r="2455">
      <c r="A2455" s="1">
        <v>0.29847100000000004</v>
      </c>
    </row>
    <row r="2456">
      <c r="A2456" s="1">
        <v>0.288545</v>
      </c>
    </row>
    <row r="2457">
      <c r="A2457" s="1">
        <v>0.257178</v>
      </c>
    </row>
    <row r="2458">
      <c r="A2458" s="1">
        <v>0.209771</v>
      </c>
    </row>
    <row r="2459">
      <c r="A2459" s="1">
        <v>0.275329</v>
      </c>
    </row>
    <row r="2460">
      <c r="A2460" s="1">
        <v>0.27136499999999997</v>
      </c>
    </row>
    <row r="2461">
      <c r="A2461" s="1">
        <v>0.257966</v>
      </c>
    </row>
    <row r="2462">
      <c r="A2462" s="1">
        <v>0.303355</v>
      </c>
    </row>
    <row r="2463">
      <c r="A2463" s="1">
        <v>0.206952</v>
      </c>
    </row>
    <row r="2464">
      <c r="A2464" s="1">
        <v>0.238868</v>
      </c>
    </row>
    <row r="2465">
      <c r="A2465" s="1">
        <v>0.222145</v>
      </c>
    </row>
    <row r="2466">
      <c r="A2466" s="1">
        <v>0.30537400000000003</v>
      </c>
    </row>
    <row r="2467">
      <c r="A2467" s="1">
        <v>0.20294299999999998</v>
      </c>
    </row>
    <row r="2468">
      <c r="A2468" s="1">
        <v>0.259265</v>
      </c>
    </row>
    <row r="2469">
      <c r="A2469" s="1">
        <v>0.24935000000000002</v>
      </c>
    </row>
    <row r="2470">
      <c r="A2470" s="1">
        <v>0.25379</v>
      </c>
    </row>
    <row r="2471">
      <c r="A2471" s="1">
        <v>0.16838</v>
      </c>
    </row>
    <row r="2472">
      <c r="A2472" s="1">
        <v>0.204212</v>
      </c>
    </row>
    <row r="2473">
      <c r="A2473" s="1">
        <v>0.26618699999999995</v>
      </c>
    </row>
    <row r="2474">
      <c r="A2474" s="1">
        <v>0.26079</v>
      </c>
    </row>
    <row r="2475">
      <c r="A2475" s="1">
        <v>0.290846</v>
      </c>
    </row>
    <row r="2476">
      <c r="A2476" s="1">
        <v>0.20613</v>
      </c>
    </row>
    <row r="2477">
      <c r="A2477" s="1">
        <v>0.296878</v>
      </c>
    </row>
    <row r="2478">
      <c r="A2478" s="1">
        <v>0.19434500000000002</v>
      </c>
    </row>
    <row r="2479">
      <c r="A2479" s="1">
        <v>0.374793</v>
      </c>
    </row>
    <row r="2480">
      <c r="A2480" s="1">
        <v>0.305758</v>
      </c>
    </row>
    <row r="2481">
      <c r="A2481" s="1">
        <v>0.29769300000000004</v>
      </c>
    </row>
    <row r="2482">
      <c r="A2482" s="1">
        <v>0.22774</v>
      </c>
    </row>
    <row r="2483">
      <c r="A2483" s="1">
        <v>0.230027</v>
      </c>
    </row>
    <row r="2484">
      <c r="A2484" s="1">
        <v>0.24408000000000002</v>
      </c>
    </row>
    <row r="2485">
      <c r="A2485" s="1">
        <v>0.30024700000000004</v>
      </c>
    </row>
    <row r="2486">
      <c r="A2486" s="1">
        <v>0.28063699999999997</v>
      </c>
    </row>
    <row r="2487">
      <c r="A2487" s="1">
        <v>0.20871499999999998</v>
      </c>
    </row>
    <row r="2488">
      <c r="A2488" s="1">
        <v>0.298902</v>
      </c>
    </row>
    <row r="2489">
      <c r="A2489" s="1">
        <v>0.24306299999999997</v>
      </c>
    </row>
    <row r="2490">
      <c r="A2490" s="1">
        <v>0.28550800000000004</v>
      </c>
    </row>
    <row r="2491">
      <c r="A2491" s="1">
        <v>0.224173</v>
      </c>
    </row>
    <row r="2492">
      <c r="A2492" s="1">
        <v>0.372538</v>
      </c>
    </row>
    <row r="2493">
      <c r="A2493" s="1">
        <v>0.21942199999999998</v>
      </c>
    </row>
    <row r="2494">
      <c r="A2494" s="1">
        <v>0.22350199999999998</v>
      </c>
    </row>
    <row r="2495">
      <c r="A2495" s="1">
        <v>0.314781</v>
      </c>
    </row>
    <row r="2496">
      <c r="A2496" s="1">
        <v>0.267101</v>
      </c>
    </row>
    <row r="2497">
      <c r="A2497" s="1">
        <v>0.232523</v>
      </c>
    </row>
    <row r="2498">
      <c r="A2498" s="1">
        <v>0.281046</v>
      </c>
    </row>
    <row r="2499">
      <c r="A2499" s="1">
        <v>0.285849</v>
      </c>
    </row>
    <row r="2500">
      <c r="A2500" s="1">
        <v>0.26759299999999997</v>
      </c>
    </row>
    <row r="2501">
      <c r="A2501" s="1">
        <v>0.25715299999999996</v>
      </c>
    </row>
    <row r="2502">
      <c r="A2502" s="1">
        <v>0.347422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