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<sst xmlns="http://schemas.openxmlformats.org/spreadsheetml/2006/main" count="2" uniqueCount="2">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</sst>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AVERAGE(A3:A2502)</f>
      </c>
      <c r="B2" s="1">
        <v>31089.971268</v>
      </c>
    </row>
    <row r="3">
      <c r="A3" s="1">
        <v>0.315274</v>
      </c>
    </row>
    <row r="4">
      <c r="A4" s="1">
        <v>0.30655899999999997</v>
      </c>
    </row>
    <row r="5">
      <c r="A5" s="1">
        <v>0.26874800000000004</v>
      </c>
    </row>
    <row r="6">
      <c r="A6" s="1">
        <v>0.258519</v>
      </c>
    </row>
    <row r="7">
      <c r="A7" s="1">
        <v>0.323671</v>
      </c>
    </row>
    <row r="8">
      <c r="A8" s="1">
        <v>0.26967599999999997</v>
      </c>
    </row>
    <row r="9">
      <c r="A9" s="1">
        <v>0.284225</v>
      </c>
    </row>
    <row r="10">
      <c r="A10" s="1">
        <v>0.26848900000000003</v>
      </c>
    </row>
    <row r="11">
      <c r="A11" s="1">
        <v>0.326113</v>
      </c>
    </row>
    <row r="12">
      <c r="A12" s="1">
        <v>0.257936</v>
      </c>
    </row>
    <row r="13">
      <c r="A13" s="1">
        <v>0.315343</v>
      </c>
    </row>
    <row r="14">
      <c r="A14" s="1">
        <v>0.240457</v>
      </c>
    </row>
    <row r="15">
      <c r="A15" s="1">
        <v>0.22392</v>
      </c>
    </row>
    <row r="16">
      <c r="A16" s="1">
        <v>0.31791200000000003</v>
      </c>
    </row>
    <row r="17">
      <c r="A17" s="1">
        <v>0.258942</v>
      </c>
    </row>
    <row r="18">
      <c r="A18" s="1">
        <v>0.374256</v>
      </c>
    </row>
    <row r="19">
      <c r="A19" s="1">
        <v>0.276714</v>
      </c>
    </row>
    <row r="20">
      <c r="A20" s="1">
        <v>0.301087</v>
      </c>
    </row>
    <row r="21">
      <c r="A21" s="1">
        <v>0.273911</v>
      </c>
    </row>
    <row r="22">
      <c r="A22" s="1">
        <v>0.329706</v>
      </c>
    </row>
    <row r="23">
      <c r="A23" s="1">
        <v>0.303126</v>
      </c>
    </row>
    <row r="24">
      <c r="A24" s="1">
        <v>0.238734</v>
      </c>
    </row>
    <row r="25">
      <c r="A25" s="1">
        <v>0.24634999999999999</v>
      </c>
    </row>
    <row r="26">
      <c r="A26" s="1">
        <v>0.315516</v>
      </c>
    </row>
    <row r="27">
      <c r="A27" s="1">
        <v>0.260942</v>
      </c>
    </row>
    <row r="28">
      <c r="A28" s="1">
        <v>0.327552</v>
      </c>
    </row>
    <row r="29">
      <c r="A29" s="1">
        <v>0.267555</v>
      </c>
    </row>
    <row r="30">
      <c r="A30" s="1">
        <v>0.37256300000000003</v>
      </c>
    </row>
    <row r="31">
      <c r="A31" s="1">
        <v>0.27456200000000003</v>
      </c>
    </row>
    <row r="32">
      <c r="A32" s="1">
        <v>0.26103200000000004</v>
      </c>
    </row>
    <row r="33">
      <c r="A33" s="1">
        <v>0.260147</v>
      </c>
    </row>
    <row r="34">
      <c r="A34" s="1">
        <v>0.206014</v>
      </c>
    </row>
    <row r="35">
      <c r="A35" s="1">
        <v>0.22461799999999998</v>
      </c>
    </row>
    <row r="36">
      <c r="A36" s="1">
        <v>0.233651</v>
      </c>
    </row>
    <row r="37">
      <c r="A37" s="1">
        <v>0.24881399999999998</v>
      </c>
    </row>
    <row r="38">
      <c r="A38" s="1">
        <v>0.24645500000000004</v>
      </c>
    </row>
    <row r="39">
      <c r="A39" s="1">
        <v>0.27585</v>
      </c>
    </row>
    <row r="40">
      <c r="A40" s="1">
        <v>0.292063</v>
      </c>
    </row>
    <row r="41">
      <c r="A41" s="1">
        <v>0.286423</v>
      </c>
    </row>
    <row r="42">
      <c r="A42" s="1">
        <v>0.288278</v>
      </c>
    </row>
    <row r="43">
      <c r="A43" s="1">
        <v>0.22916</v>
      </c>
    </row>
    <row r="44">
      <c r="A44" s="1">
        <v>0.335636</v>
      </c>
    </row>
    <row r="45">
      <c r="A45" s="1">
        <v>0.24588000000000002</v>
      </c>
    </row>
    <row r="46">
      <c r="A46" s="1">
        <v>0.286548</v>
      </c>
    </row>
    <row r="47">
      <c r="A47" s="1">
        <v>0.270299</v>
      </c>
    </row>
    <row r="48">
      <c r="A48" s="1">
        <v>0.290231</v>
      </c>
    </row>
    <row r="49">
      <c r="A49" s="1">
        <v>0.35853700000000005</v>
      </c>
    </row>
    <row r="50">
      <c r="A50" s="1">
        <v>0.24862499999999998</v>
      </c>
    </row>
    <row r="51">
      <c r="A51" s="1">
        <v>0.283731</v>
      </c>
    </row>
    <row r="52">
      <c r="A52" s="1">
        <v>0.25068300000000004</v>
      </c>
    </row>
    <row r="53">
      <c r="A53" s="1">
        <v>0.330363</v>
      </c>
    </row>
    <row r="54">
      <c r="A54" s="1">
        <v>0.26017199999999996</v>
      </c>
    </row>
    <row r="55">
      <c r="A55" s="1">
        <v>0.261488</v>
      </c>
    </row>
    <row r="56">
      <c r="A56" s="1">
        <v>0.199705</v>
      </c>
    </row>
    <row r="57">
      <c r="A57" s="1">
        <v>0.265139</v>
      </c>
    </row>
    <row r="58">
      <c r="A58" s="1">
        <v>0.33121700000000004</v>
      </c>
    </row>
    <row r="59">
      <c r="A59" s="1">
        <v>0.307703</v>
      </c>
    </row>
    <row r="60">
      <c r="A60" s="1">
        <v>0.305321</v>
      </c>
    </row>
    <row r="61">
      <c r="A61" s="1">
        <v>0.276568</v>
      </c>
    </row>
    <row r="62">
      <c r="A62" s="1">
        <v>0.280582</v>
      </c>
    </row>
    <row r="63">
      <c r="A63" s="1">
        <v>0.331977</v>
      </c>
    </row>
    <row r="64">
      <c r="A64" s="1">
        <v>0.276375</v>
      </c>
    </row>
    <row r="65">
      <c r="A65" s="1">
        <v>0.26734600000000003</v>
      </c>
    </row>
    <row r="66">
      <c r="A66" s="1">
        <v>0.262828</v>
      </c>
    </row>
    <row r="67">
      <c r="A67" s="1">
        <v>0.288297</v>
      </c>
    </row>
    <row r="68">
      <c r="A68" s="1">
        <v>0.255893</v>
      </c>
    </row>
    <row r="69">
      <c r="A69" s="1">
        <v>0.27083599999999997</v>
      </c>
    </row>
    <row r="70">
      <c r="A70" s="1">
        <v>0.269274</v>
      </c>
    </row>
    <row r="71">
      <c r="A71" s="1">
        <v>0.28522200000000003</v>
      </c>
    </row>
    <row r="72">
      <c r="A72" s="1">
        <v>0.287928</v>
      </c>
    </row>
    <row r="73">
      <c r="A73" s="1">
        <v>0.290308</v>
      </c>
    </row>
    <row r="74">
      <c r="A74" s="1">
        <v>0.25565</v>
      </c>
    </row>
    <row r="75">
      <c r="A75" s="1">
        <v>0.24415800000000001</v>
      </c>
    </row>
    <row r="76">
      <c r="A76" s="1">
        <v>0.24496400000000002</v>
      </c>
    </row>
    <row r="77">
      <c r="A77" s="1">
        <v>0.28908100000000003</v>
      </c>
    </row>
    <row r="78">
      <c r="A78" s="1">
        <v>0.26977799999999996</v>
      </c>
    </row>
    <row r="79">
      <c r="A79" s="1">
        <v>0.297129</v>
      </c>
    </row>
    <row r="80">
      <c r="A80" s="1">
        <v>0.261245</v>
      </c>
    </row>
    <row r="81">
      <c r="A81" s="1">
        <v>0.36599400000000004</v>
      </c>
    </row>
    <row r="82">
      <c r="A82" s="1">
        <v>0.257508</v>
      </c>
    </row>
    <row r="83">
      <c r="A83" s="1">
        <v>0.271711</v>
      </c>
    </row>
    <row r="84">
      <c r="A84" s="1">
        <v>0.256828</v>
      </c>
    </row>
    <row r="85">
      <c r="A85" s="1">
        <v>0.303154</v>
      </c>
    </row>
    <row r="86">
      <c r="A86" s="1">
        <v>0.27210500000000004</v>
      </c>
    </row>
    <row r="87">
      <c r="A87" s="1">
        <v>0.275881</v>
      </c>
    </row>
    <row r="88">
      <c r="A88" s="1">
        <v>0.380418</v>
      </c>
    </row>
    <row r="89">
      <c r="A89" s="1">
        <v>0.282147</v>
      </c>
    </row>
    <row r="90">
      <c r="A90" s="1">
        <v>0.24136000000000002</v>
      </c>
    </row>
    <row r="91">
      <c r="A91" s="1">
        <v>0.314652</v>
      </c>
    </row>
    <row r="92">
      <c r="A92" s="1">
        <v>0.283491</v>
      </c>
    </row>
    <row r="93">
      <c r="A93" s="1">
        <v>0.25724</v>
      </c>
    </row>
    <row r="94">
      <c r="A94" s="1">
        <v>0.299502</v>
      </c>
    </row>
    <row r="95">
      <c r="A95" s="1">
        <v>0.29223699999999997</v>
      </c>
    </row>
    <row r="96">
      <c r="A96" s="1">
        <v>0.27766599999999997</v>
      </c>
    </row>
    <row r="97">
      <c r="A97" s="1">
        <v>0.268448</v>
      </c>
    </row>
    <row r="98">
      <c r="A98" s="1">
        <v>0.26135200000000003</v>
      </c>
    </row>
    <row r="99">
      <c r="A99" s="1">
        <v>0.26744300000000004</v>
      </c>
    </row>
    <row r="100">
      <c r="A100" s="1">
        <v>0.29438400000000003</v>
      </c>
    </row>
    <row r="101">
      <c r="A101" s="1">
        <v>0.351289</v>
      </c>
    </row>
    <row r="102">
      <c r="A102" s="1">
        <v>0.260591</v>
      </c>
    </row>
    <row r="103">
      <c r="A103" s="1">
        <v>0.29645000000000005</v>
      </c>
    </row>
    <row r="104">
      <c r="A104" s="1">
        <v>0.278259</v>
      </c>
    </row>
    <row r="105">
      <c r="A105" s="1">
        <v>0.315037</v>
      </c>
    </row>
    <row r="106">
      <c r="A106" s="1">
        <v>0.260118</v>
      </c>
    </row>
    <row r="107">
      <c r="A107" s="1">
        <v>0.308942</v>
      </c>
    </row>
    <row r="108">
      <c r="A108" s="1">
        <v>0.233958</v>
      </c>
    </row>
    <row r="109">
      <c r="A109" s="1">
        <v>0.276995</v>
      </c>
    </row>
    <row r="110">
      <c r="A110" s="1">
        <v>0.25217399999999995</v>
      </c>
    </row>
    <row r="111">
      <c r="A111" s="1">
        <v>0.305105</v>
      </c>
    </row>
    <row r="112">
      <c r="A112" s="1">
        <v>0.272139</v>
      </c>
    </row>
    <row r="113">
      <c r="A113" s="1">
        <v>0.354566</v>
      </c>
    </row>
    <row r="114">
      <c r="A114" s="1">
        <v>0.273336</v>
      </c>
    </row>
    <row r="115">
      <c r="A115" s="1">
        <v>0.282431</v>
      </c>
    </row>
    <row r="116">
      <c r="A116" s="1">
        <v>0.25205099999999997</v>
      </c>
    </row>
    <row r="117">
      <c r="A117" s="1">
        <v>0.331316</v>
      </c>
    </row>
    <row r="118">
      <c r="A118" s="1">
        <v>0.25763199999999997</v>
      </c>
    </row>
    <row r="119">
      <c r="A119" s="1">
        <v>0.338603</v>
      </c>
    </row>
    <row r="120">
      <c r="A120" s="1">
        <v>0.24292000000000002</v>
      </c>
    </row>
    <row r="121">
      <c r="A121" s="1">
        <v>0.271914</v>
      </c>
    </row>
    <row r="122">
      <c r="A122" s="1">
        <v>0.256672</v>
      </c>
    </row>
    <row r="123">
      <c r="A123" s="1">
        <v>0.273799</v>
      </c>
    </row>
    <row r="124">
      <c r="A124" s="1">
        <v>0.27011999999999997</v>
      </c>
    </row>
    <row r="125">
      <c r="A125" s="1">
        <v>0.312064</v>
      </c>
    </row>
    <row r="126">
      <c r="A126" s="1">
        <v>0.26731299999999997</v>
      </c>
    </row>
    <row r="127">
      <c r="A127" s="1">
        <v>0.28307099999999996</v>
      </c>
    </row>
    <row r="128">
      <c r="A128" s="1">
        <v>0.28353900000000004</v>
      </c>
    </row>
    <row r="129">
      <c r="A129" s="1">
        <v>0.25101300000000004</v>
      </c>
    </row>
    <row r="130">
      <c r="A130" s="1">
        <v>0.27416799999999997</v>
      </c>
    </row>
    <row r="131">
      <c r="A131" s="1">
        <v>0.292831</v>
      </c>
    </row>
    <row r="132">
      <c r="A132" s="1">
        <v>0.259492</v>
      </c>
    </row>
    <row r="133">
      <c r="A133" s="1">
        <v>0.3428</v>
      </c>
    </row>
    <row r="134">
      <c r="A134" s="1">
        <v>0.277899</v>
      </c>
    </row>
    <row r="135">
      <c r="A135" s="1">
        <v>0.2823</v>
      </c>
    </row>
    <row r="136">
      <c r="A136" s="1">
        <v>0.25772</v>
      </c>
    </row>
    <row r="137">
      <c r="A137" s="1">
        <v>0.247912</v>
      </c>
    </row>
    <row r="138">
      <c r="A138" s="1">
        <v>0.28315399999999996</v>
      </c>
    </row>
    <row r="139">
      <c r="A139" s="1">
        <v>0.24387599999999998</v>
      </c>
    </row>
    <row r="140">
      <c r="A140" s="1">
        <v>0.27755</v>
      </c>
    </row>
    <row r="141">
      <c r="A141" s="1">
        <v>0.287902</v>
      </c>
    </row>
    <row r="142">
      <c r="A142" s="1">
        <v>0.282213</v>
      </c>
    </row>
    <row r="143">
      <c r="A143" s="1">
        <v>0.287661</v>
      </c>
    </row>
    <row r="144">
      <c r="A144" s="1">
        <v>0.264476</v>
      </c>
    </row>
    <row r="145">
      <c r="A145" s="1">
        <v>0.28417299999999995</v>
      </c>
    </row>
    <row r="146">
      <c r="A146" s="1">
        <v>0.23612899999999998</v>
      </c>
    </row>
    <row r="147">
      <c r="A147" s="1">
        <v>0.366638</v>
      </c>
    </row>
    <row r="148">
      <c r="A148" s="1">
        <v>0.253502</v>
      </c>
    </row>
    <row r="149">
      <c r="A149" s="1">
        <v>0.280972</v>
      </c>
    </row>
    <row r="150">
      <c r="A150" s="1">
        <v>0.20965</v>
      </c>
    </row>
    <row r="151">
      <c r="A151" s="1">
        <v>0.210029</v>
      </c>
    </row>
    <row r="152">
      <c r="A152" s="1">
        <v>0.227776</v>
      </c>
    </row>
    <row r="153">
      <c r="A153" s="1">
        <v>0.27549399999999996</v>
      </c>
    </row>
    <row r="154">
      <c r="A154" s="1">
        <v>0.264573</v>
      </c>
    </row>
    <row r="155">
      <c r="A155" s="1">
        <v>0.272038</v>
      </c>
    </row>
    <row r="156">
      <c r="A156" s="1">
        <v>0.28248900000000005</v>
      </c>
    </row>
    <row r="157">
      <c r="A157" s="1">
        <v>0.277975</v>
      </c>
    </row>
    <row r="158">
      <c r="A158" s="1">
        <v>0.26122199999999995</v>
      </c>
    </row>
    <row r="159">
      <c r="A159" s="1">
        <v>0.302171</v>
      </c>
    </row>
    <row r="160">
      <c r="A160" s="1">
        <v>0.23028600000000002</v>
      </c>
    </row>
    <row r="161">
      <c r="A161" s="1">
        <v>0.308034</v>
      </c>
    </row>
    <row r="162">
      <c r="A162" s="1">
        <v>0.27530000000000004</v>
      </c>
    </row>
    <row r="163">
      <c r="A163" s="1">
        <v>0.314941</v>
      </c>
    </row>
    <row r="164">
      <c r="A164" s="1">
        <v>0.232726</v>
      </c>
    </row>
    <row r="165">
      <c r="A165" s="1">
        <v>0.28790499999999997</v>
      </c>
    </row>
    <row r="166">
      <c r="A166" s="1">
        <v>0.280659</v>
      </c>
    </row>
    <row r="167">
      <c r="A167" s="1">
        <v>0.321593</v>
      </c>
    </row>
    <row r="168">
      <c r="A168" s="1">
        <v>0.244583</v>
      </c>
    </row>
    <row r="169">
      <c r="A169" s="1">
        <v>0.258787</v>
      </c>
    </row>
    <row r="170">
      <c r="A170" s="1">
        <v>0.285183</v>
      </c>
    </row>
    <row r="171">
      <c r="A171" s="1">
        <v>0.288513</v>
      </c>
    </row>
    <row r="172">
      <c r="A172" s="1">
        <v>0.257894</v>
      </c>
    </row>
    <row r="173">
      <c r="A173" s="1">
        <v>0.267386</v>
      </c>
    </row>
    <row r="174">
      <c r="A174" s="1">
        <v>0.29670599999999997</v>
      </c>
    </row>
    <row r="175">
      <c r="A175" s="1">
        <v>0.257084</v>
      </c>
    </row>
    <row r="176">
      <c r="A176" s="1">
        <v>0.242877</v>
      </c>
    </row>
    <row r="177">
      <c r="A177" s="1">
        <v>0.286864</v>
      </c>
    </row>
    <row r="178">
      <c r="A178" s="1">
        <v>0.262249</v>
      </c>
    </row>
    <row r="179">
      <c r="A179" s="1">
        <v>0.28491900000000003</v>
      </c>
    </row>
    <row r="180">
      <c r="A180" s="1">
        <v>0.241852</v>
      </c>
    </row>
    <row r="181">
      <c r="A181" s="1">
        <v>0.276657</v>
      </c>
    </row>
    <row r="182">
      <c r="A182" s="1">
        <v>0.261727</v>
      </c>
    </row>
    <row r="183">
      <c r="A183" s="1">
        <v>0.31916300000000003</v>
      </c>
    </row>
    <row r="184">
      <c r="A184" s="1">
        <v>0.27515100000000003</v>
      </c>
    </row>
    <row r="185">
      <c r="A185" s="1">
        <v>0.309783</v>
      </c>
    </row>
    <row r="186">
      <c r="A186" s="1">
        <v>0.28068</v>
      </c>
    </row>
    <row r="187">
      <c r="A187" s="1">
        <v>0.28991</v>
      </c>
    </row>
    <row r="188">
      <c r="A188" s="1">
        <v>0.250625</v>
      </c>
    </row>
    <row r="189">
      <c r="A189" s="1">
        <v>0.283148</v>
      </c>
    </row>
    <row r="190">
      <c r="A190" s="1">
        <v>0.250769</v>
      </c>
    </row>
    <row r="191">
      <c r="A191" s="1">
        <v>0.316224</v>
      </c>
    </row>
    <row r="192">
      <c r="A192" s="1">
        <v>0.26233700000000004</v>
      </c>
    </row>
    <row r="193">
      <c r="A193" s="1">
        <v>0.298694</v>
      </c>
    </row>
    <row r="194">
      <c r="A194" s="1">
        <v>0.28791</v>
      </c>
    </row>
    <row r="195">
      <c r="A195" s="1">
        <v>0.264791</v>
      </c>
    </row>
    <row r="196">
      <c r="A196" s="1">
        <v>0.265587</v>
      </c>
    </row>
    <row r="197">
      <c r="A197" s="1">
        <v>0.333856</v>
      </c>
    </row>
    <row r="198">
      <c r="A198" s="1">
        <v>0.287062</v>
      </c>
    </row>
    <row r="199">
      <c r="A199" s="1">
        <v>0.361902</v>
      </c>
    </row>
    <row r="200">
      <c r="A200" s="1">
        <v>0.239803</v>
      </c>
    </row>
    <row r="201">
      <c r="A201" s="1">
        <v>0.290695</v>
      </c>
    </row>
    <row r="202">
      <c r="A202" s="1">
        <v>0.259683</v>
      </c>
    </row>
    <row r="203">
      <c r="A203" s="1">
        <v>0.321271</v>
      </c>
    </row>
    <row r="204">
      <c r="A204" s="1">
        <v>0.346443</v>
      </c>
    </row>
    <row r="205">
      <c r="A205" s="1">
        <v>0.32028599999999996</v>
      </c>
    </row>
    <row r="206">
      <c r="A206" s="1">
        <v>0.34923099999999996</v>
      </c>
    </row>
    <row r="207">
      <c r="A207" s="1">
        <v>0.311643</v>
      </c>
    </row>
    <row r="208">
      <c r="A208" s="1">
        <v>0.282972</v>
      </c>
    </row>
    <row r="209">
      <c r="A209" s="1">
        <v>0.279233</v>
      </c>
    </row>
    <row r="210">
      <c r="A210" s="1">
        <v>0.293736</v>
      </c>
    </row>
    <row r="211">
      <c r="A211" s="1">
        <v>0.28602299999999997</v>
      </c>
    </row>
    <row r="212">
      <c r="A212" s="1">
        <v>0.26413800000000004</v>
      </c>
    </row>
    <row r="213">
      <c r="A213" s="1">
        <v>0.292837</v>
      </c>
    </row>
    <row r="214">
      <c r="A214" s="1">
        <v>0.259434</v>
      </c>
    </row>
    <row r="215">
      <c r="A215" s="1">
        <v>0.280613</v>
      </c>
    </row>
    <row r="216">
      <c r="A216" s="1">
        <v>0.164069</v>
      </c>
    </row>
    <row r="217">
      <c r="A217" s="1">
        <v>0.390475</v>
      </c>
    </row>
    <row r="218">
      <c r="A218" s="1">
        <v>0.27708499999999997</v>
      </c>
    </row>
    <row r="219">
      <c r="A219" s="1">
        <v>0.285506</v>
      </c>
    </row>
    <row r="220">
      <c r="A220" s="1">
        <v>0.265334</v>
      </c>
    </row>
    <row r="221">
      <c r="A221" s="1">
        <v>0.32613</v>
      </c>
    </row>
    <row r="222">
      <c r="A222" s="1">
        <v>0.25645</v>
      </c>
    </row>
    <row r="223">
      <c r="A223" s="1">
        <v>0.27738399999999996</v>
      </c>
    </row>
    <row r="224">
      <c r="A224" s="1">
        <v>0.244095</v>
      </c>
    </row>
    <row r="225">
      <c r="A225" s="1">
        <v>0.367951</v>
      </c>
    </row>
    <row r="226">
      <c r="A226" s="1">
        <v>0.26256599999999997</v>
      </c>
    </row>
    <row r="227">
      <c r="A227" s="1">
        <v>0.3133</v>
      </c>
    </row>
    <row r="228">
      <c r="A228" s="1">
        <v>0.272495</v>
      </c>
    </row>
    <row r="229">
      <c r="A229" s="1">
        <v>0.375948</v>
      </c>
    </row>
    <row r="230">
      <c r="A230" s="1">
        <v>0.289632</v>
      </c>
    </row>
    <row r="231">
      <c r="A231" s="1">
        <v>0.309153</v>
      </c>
    </row>
    <row r="232">
      <c r="A232" s="1">
        <v>0.279808</v>
      </c>
    </row>
    <row r="233">
      <c r="A233" s="1">
        <v>0.27723</v>
      </c>
    </row>
    <row r="234">
      <c r="A234" s="1">
        <v>0.229941</v>
      </c>
    </row>
    <row r="235">
      <c r="A235" s="1">
        <v>0.301102</v>
      </c>
    </row>
    <row r="236">
      <c r="A236" s="1">
        <v>0.274848</v>
      </c>
    </row>
    <row r="237">
      <c r="A237" s="1">
        <v>0.49331699999999995</v>
      </c>
    </row>
    <row r="238">
      <c r="A238" s="1">
        <v>0.277375</v>
      </c>
    </row>
    <row r="239">
      <c r="A239" s="1">
        <v>0.321219</v>
      </c>
    </row>
    <row r="240">
      <c r="A240" s="1">
        <v>0.288287</v>
      </c>
    </row>
    <row r="241">
      <c r="A241" s="1">
        <v>0.321958</v>
      </c>
    </row>
    <row r="242">
      <c r="A242" s="1">
        <v>0.26518800000000003</v>
      </c>
    </row>
    <row r="243">
      <c r="A243" s="1">
        <v>0.261801</v>
      </c>
    </row>
    <row r="244">
      <c r="A244" s="1">
        <v>0.23270300000000002</v>
      </c>
    </row>
    <row r="245">
      <c r="A245" s="1">
        <v>0.279444</v>
      </c>
    </row>
    <row r="246">
      <c r="A246" s="1">
        <v>0.246281</v>
      </c>
    </row>
    <row r="247">
      <c r="A247" s="1">
        <v>0.27752</v>
      </c>
    </row>
    <row r="248">
      <c r="A248" s="1">
        <v>0.390578</v>
      </c>
    </row>
    <row r="249">
      <c r="A249" s="1">
        <v>0.379861</v>
      </c>
    </row>
    <row r="250">
      <c r="A250" s="1">
        <v>0.258986</v>
      </c>
    </row>
    <row r="251">
      <c r="A251" s="1">
        <v>0.29656499999999997</v>
      </c>
    </row>
    <row r="252">
      <c r="A252" s="1">
        <v>0.246151</v>
      </c>
    </row>
    <row r="253">
      <c r="A253" s="1">
        <v>0.29167800000000005</v>
      </c>
    </row>
    <row r="254">
      <c r="A254" s="1">
        <v>0.284261</v>
      </c>
    </row>
    <row r="255">
      <c r="A255" s="1">
        <v>0.270052</v>
      </c>
    </row>
    <row r="256">
      <c r="A256" s="1">
        <v>0.22686599999999998</v>
      </c>
    </row>
    <row r="257">
      <c r="A257" s="1">
        <v>0.37936000000000003</v>
      </c>
    </row>
    <row r="258">
      <c r="A258" s="1">
        <v>0.296122</v>
      </c>
    </row>
    <row r="259">
      <c r="A259" s="1">
        <v>0.35026799999999997</v>
      </c>
    </row>
    <row r="260">
      <c r="A260" s="1">
        <v>0.252473</v>
      </c>
    </row>
    <row r="261">
      <c r="A261" s="1">
        <v>0.275573</v>
      </c>
    </row>
    <row r="262">
      <c r="A262" s="1">
        <v>0.25206799999999996</v>
      </c>
    </row>
    <row r="263">
      <c r="A263" s="1">
        <v>0.347389</v>
      </c>
    </row>
    <row r="264">
      <c r="A264" s="1">
        <v>0.261928</v>
      </c>
    </row>
    <row r="265">
      <c r="A265" s="1">
        <v>0.337016</v>
      </c>
    </row>
    <row r="266">
      <c r="A266" s="1">
        <v>0.28859399999999996</v>
      </c>
    </row>
    <row r="267">
      <c r="A267" s="1">
        <v>0.256193</v>
      </c>
    </row>
    <row r="268">
      <c r="A268" s="1">
        <v>0.28333200000000003</v>
      </c>
    </row>
    <row r="269">
      <c r="A269" s="1">
        <v>0.28208500000000003</v>
      </c>
    </row>
    <row r="270">
      <c r="A270" s="1">
        <v>0.222085</v>
      </c>
    </row>
    <row r="271">
      <c r="A271" s="1">
        <v>0.274501</v>
      </c>
    </row>
    <row r="272">
      <c r="A272" s="1">
        <v>0.25584700000000005</v>
      </c>
    </row>
    <row r="273">
      <c r="A273" s="1">
        <v>0.261855</v>
      </c>
    </row>
    <row r="274">
      <c r="A274" s="1">
        <v>0.321388</v>
      </c>
    </row>
    <row r="275">
      <c r="A275" s="1">
        <v>0.364551</v>
      </c>
    </row>
    <row r="276">
      <c r="A276" s="1">
        <v>0.29782400000000003</v>
      </c>
    </row>
    <row r="277">
      <c r="A277" s="1">
        <v>0.314301</v>
      </c>
    </row>
    <row r="278">
      <c r="A278" s="1">
        <v>0.23238699999999998</v>
      </c>
    </row>
    <row r="279">
      <c r="A279" s="1">
        <v>0.27840299999999996</v>
      </c>
    </row>
    <row r="280">
      <c r="A280" s="1">
        <v>0.3056</v>
      </c>
    </row>
    <row r="281">
      <c r="A281" s="1">
        <v>0.302539</v>
      </c>
    </row>
    <row r="282">
      <c r="A282" s="1">
        <v>0.31358800000000003</v>
      </c>
    </row>
    <row r="283">
      <c r="A283" s="1">
        <v>0.281771</v>
      </c>
    </row>
    <row r="284">
      <c r="A284" s="1">
        <v>0.43034</v>
      </c>
    </row>
    <row r="285">
      <c r="A285" s="1">
        <v>0.26208</v>
      </c>
    </row>
    <row r="286">
      <c r="A286" s="1">
        <v>0.34580299999999997</v>
      </c>
    </row>
    <row r="287">
      <c r="A287" s="1">
        <v>0.28053300000000003</v>
      </c>
    </row>
    <row r="288">
      <c r="A288" s="1">
        <v>0.261849</v>
      </c>
    </row>
    <row r="289">
      <c r="A289" s="1">
        <v>0.254</v>
      </c>
    </row>
    <row r="290">
      <c r="A290" s="1">
        <v>0.251563</v>
      </c>
    </row>
    <row r="291">
      <c r="A291" s="1">
        <v>0.275866</v>
      </c>
    </row>
    <row r="292">
      <c r="A292" s="1">
        <v>0.232639</v>
      </c>
    </row>
    <row r="293">
      <c r="A293" s="1">
        <v>0.31715600000000005</v>
      </c>
    </row>
    <row r="294">
      <c r="A294" s="1">
        <v>0.281617</v>
      </c>
    </row>
    <row r="295">
      <c r="A295" s="1">
        <v>0.273053</v>
      </c>
    </row>
    <row r="296">
      <c r="A296" s="1">
        <v>0.304573</v>
      </c>
    </row>
    <row r="297">
      <c r="A297" s="1">
        <v>0.31481</v>
      </c>
    </row>
    <row r="298">
      <c r="A298" s="1">
        <v>0.27621999999999997</v>
      </c>
    </row>
    <row r="299">
      <c r="A299" s="1">
        <v>0.279947</v>
      </c>
    </row>
    <row r="300">
      <c r="A300" s="1">
        <v>0.25916</v>
      </c>
    </row>
    <row r="301">
      <c r="A301" s="1">
        <v>0.293077</v>
      </c>
    </row>
    <row r="302">
      <c r="A302" s="1">
        <v>0.290341</v>
      </c>
    </row>
    <row r="303">
      <c r="A303" s="1">
        <v>0.268726</v>
      </c>
    </row>
    <row r="304">
      <c r="A304" s="1">
        <v>0.257119</v>
      </c>
    </row>
    <row r="305">
      <c r="A305" s="1">
        <v>0.264826</v>
      </c>
    </row>
    <row r="306">
      <c r="A306" s="1">
        <v>0.27827999999999997</v>
      </c>
    </row>
    <row r="307">
      <c r="A307" s="1">
        <v>0.27724</v>
      </c>
    </row>
    <row r="308">
      <c r="A308" s="1">
        <v>0.244031</v>
      </c>
    </row>
    <row r="309">
      <c r="A309" s="1">
        <v>0.31849</v>
      </c>
    </row>
    <row r="310">
      <c r="A310" s="1">
        <v>0.281193</v>
      </c>
    </row>
    <row r="311">
      <c r="A311" s="1">
        <v>0.263735</v>
      </c>
    </row>
    <row r="312">
      <c r="A312" s="1">
        <v>0.278959</v>
      </c>
    </row>
    <row r="313">
      <c r="A313" s="1">
        <v>0.28094399999999997</v>
      </c>
    </row>
    <row r="314">
      <c r="A314" s="1">
        <v>0.237763</v>
      </c>
    </row>
    <row r="315">
      <c r="A315" s="1">
        <v>0.15613700000000003</v>
      </c>
    </row>
    <row r="316">
      <c r="A316" s="1">
        <v>0.1463</v>
      </c>
    </row>
    <row r="317">
      <c r="A317" s="1">
        <v>0.258001</v>
      </c>
    </row>
    <row r="318">
      <c r="A318" s="1">
        <v>0.25780200000000003</v>
      </c>
    </row>
    <row r="319">
      <c r="A319" s="1">
        <v>0.264618</v>
      </c>
    </row>
    <row r="320">
      <c r="A320" s="1">
        <v>0.26474000000000003</v>
      </c>
    </row>
    <row r="321">
      <c r="A321" s="1">
        <v>0.269007</v>
      </c>
    </row>
    <row r="322">
      <c r="A322" s="1">
        <v>0.36344</v>
      </c>
    </row>
    <row r="323">
      <c r="A323" s="1">
        <v>0.25752400000000003</v>
      </c>
    </row>
    <row r="324">
      <c r="A324" s="1">
        <v>0.262839</v>
      </c>
    </row>
    <row r="325">
      <c r="A325" s="1">
        <v>0.30389499999999997</v>
      </c>
    </row>
    <row r="326">
      <c r="A326" s="1">
        <v>0.256884</v>
      </c>
    </row>
    <row r="327">
      <c r="A327" s="1">
        <v>0.29078600000000004</v>
      </c>
    </row>
    <row r="328">
      <c r="A328" s="1">
        <v>0.24428600000000003</v>
      </c>
    </row>
    <row r="329">
      <c r="A329" s="1">
        <v>0.344757</v>
      </c>
    </row>
    <row r="330">
      <c r="A330" s="1">
        <v>0.26538799999999996</v>
      </c>
    </row>
    <row r="331">
      <c r="A331" s="1">
        <v>0.274614</v>
      </c>
    </row>
    <row r="332">
      <c r="A332" s="1">
        <v>0.252108</v>
      </c>
    </row>
    <row r="333">
      <c r="A333" s="1">
        <v>0.30734300000000003</v>
      </c>
    </row>
    <row r="334">
      <c r="A334" s="1">
        <v>0.293802</v>
      </c>
    </row>
    <row r="335">
      <c r="A335" s="1">
        <v>0.268861</v>
      </c>
    </row>
    <row r="336">
      <c r="A336" s="1">
        <v>0.26967</v>
      </c>
    </row>
    <row r="337">
      <c r="A337" s="1">
        <v>0.26565300000000003</v>
      </c>
    </row>
    <row r="338">
      <c r="A338" s="1">
        <v>0.26771</v>
      </c>
    </row>
    <row r="339">
      <c r="A339" s="1">
        <v>0.259215</v>
      </c>
    </row>
    <row r="340">
      <c r="A340" s="1">
        <v>0.299052</v>
      </c>
    </row>
    <row r="341">
      <c r="A341" s="1">
        <v>0.26725099999999996</v>
      </c>
    </row>
    <row r="342">
      <c r="A342" s="1">
        <v>0.239585</v>
      </c>
    </row>
    <row r="343">
      <c r="A343" s="1">
        <v>0.29650899999999997</v>
      </c>
    </row>
    <row r="344">
      <c r="A344" s="1">
        <v>0.25901599999999997</v>
      </c>
    </row>
    <row r="345">
      <c r="A345" s="1">
        <v>0.29682200000000003</v>
      </c>
    </row>
    <row r="346">
      <c r="A346" s="1">
        <v>0.26871</v>
      </c>
    </row>
    <row r="347">
      <c r="A347" s="1">
        <v>0.284343</v>
      </c>
    </row>
    <row r="348">
      <c r="A348" s="1">
        <v>0.254892</v>
      </c>
    </row>
    <row r="349">
      <c r="A349" s="1">
        <v>0.325787</v>
      </c>
    </row>
    <row r="350">
      <c r="A350" s="1">
        <v>0.31954699999999997</v>
      </c>
    </row>
    <row r="351">
      <c r="A351" s="1">
        <v>0.336594</v>
      </c>
    </row>
    <row r="352">
      <c r="A352" s="1">
        <v>0.310234</v>
      </c>
    </row>
    <row r="353">
      <c r="A353" s="1">
        <v>0.384194</v>
      </c>
    </row>
    <row r="354">
      <c r="A354" s="1">
        <v>0.251375</v>
      </c>
    </row>
    <row r="355">
      <c r="A355" s="1">
        <v>0.544668</v>
      </c>
    </row>
    <row r="356">
      <c r="A356" s="1">
        <v>0.244187</v>
      </c>
    </row>
    <row r="357">
      <c r="A357" s="1">
        <v>0.321234</v>
      </c>
    </row>
    <row r="358">
      <c r="A358" s="1">
        <v>0.25828</v>
      </c>
    </row>
    <row r="359">
      <c r="A359" s="1">
        <v>0.334872</v>
      </c>
    </row>
    <row r="360">
      <c r="A360" s="1">
        <v>0.267393</v>
      </c>
    </row>
    <row r="361">
      <c r="A361" s="1">
        <v>0.270849</v>
      </c>
    </row>
    <row r="362">
      <c r="A362" s="1">
        <v>0.257801</v>
      </c>
    </row>
    <row r="363">
      <c r="A363" s="1">
        <v>0.350742</v>
      </c>
    </row>
    <row r="364">
      <c r="A364" s="1">
        <v>0.266062</v>
      </c>
    </row>
    <row r="365">
      <c r="A365" s="1">
        <v>0.301813</v>
      </c>
    </row>
    <row r="366">
      <c r="A366" s="1">
        <v>0.226193</v>
      </c>
    </row>
    <row r="367">
      <c r="A367" s="1">
        <v>0.27518</v>
      </c>
    </row>
    <row r="368">
      <c r="A368" s="1">
        <v>0.283472</v>
      </c>
    </row>
    <row r="369">
      <c r="A369" s="1">
        <v>0.264386</v>
      </c>
    </row>
    <row r="370">
      <c r="A370" s="1">
        <v>0.248495</v>
      </c>
    </row>
    <row r="371">
      <c r="A371" s="1">
        <v>0.26185200000000003</v>
      </c>
    </row>
    <row r="372">
      <c r="A372" s="1">
        <v>0.254942</v>
      </c>
    </row>
    <row r="373">
      <c r="A373" s="1">
        <v>0.291002</v>
      </c>
    </row>
    <row r="374">
      <c r="A374" s="1">
        <v>0.25076299999999996</v>
      </c>
    </row>
    <row r="375">
      <c r="A375" s="1">
        <v>0.269887</v>
      </c>
    </row>
    <row r="376">
      <c r="A376" s="1">
        <v>0.267932</v>
      </c>
    </row>
    <row r="377">
      <c r="A377" s="1">
        <v>0.273384</v>
      </c>
    </row>
    <row r="378">
      <c r="A378" s="1">
        <v>0.336646</v>
      </c>
    </row>
    <row r="379">
      <c r="A379" s="1">
        <v>0.284087</v>
      </c>
    </row>
    <row r="380">
      <c r="A380" s="1">
        <v>0.299749</v>
      </c>
    </row>
    <row r="381">
      <c r="A381" s="1">
        <v>0.261774</v>
      </c>
    </row>
    <row r="382">
      <c r="A382" s="1">
        <v>0.285329</v>
      </c>
    </row>
    <row r="383">
      <c r="A383" s="1">
        <v>0.25150999999999996</v>
      </c>
    </row>
    <row r="384">
      <c r="A384" s="1">
        <v>0.258152</v>
      </c>
    </row>
    <row r="385">
      <c r="A385" s="1">
        <v>0.268311</v>
      </c>
    </row>
    <row r="386">
      <c r="A386" s="1">
        <v>0.310843</v>
      </c>
    </row>
    <row r="387">
      <c r="A387" s="1">
        <v>0.297676</v>
      </c>
    </row>
    <row r="388">
      <c r="A388" s="1">
        <v>0.277378</v>
      </c>
    </row>
    <row r="389">
      <c r="A389" s="1">
        <v>0.272368</v>
      </c>
    </row>
    <row r="390">
      <c r="A390" s="1">
        <v>0.26236800000000005</v>
      </c>
    </row>
    <row r="391">
      <c r="A391" s="1">
        <v>0.274171</v>
      </c>
    </row>
    <row r="392">
      <c r="A392" s="1">
        <v>0.24409799999999998</v>
      </c>
    </row>
    <row r="393">
      <c r="A393" s="1">
        <v>0.313589</v>
      </c>
    </row>
    <row r="394">
      <c r="A394" s="1">
        <v>0.292713</v>
      </c>
    </row>
    <row r="395">
      <c r="A395" s="1">
        <v>0.24014500000000003</v>
      </c>
    </row>
    <row r="396">
      <c r="A396" s="1">
        <v>0.288998</v>
      </c>
    </row>
    <row r="397">
      <c r="A397" s="1">
        <v>0.269775</v>
      </c>
    </row>
    <row r="398">
      <c r="A398" s="1">
        <v>0.27448</v>
      </c>
    </row>
    <row r="399">
      <c r="A399" s="1">
        <v>0.27788999999999997</v>
      </c>
    </row>
    <row r="400">
      <c r="A400" s="1">
        <v>0.313243</v>
      </c>
    </row>
    <row r="401">
      <c r="A401" s="1">
        <v>0.274088</v>
      </c>
    </row>
    <row r="402">
      <c r="A402" s="1">
        <v>0.273434</v>
      </c>
    </row>
    <row r="403">
      <c r="A403" s="1">
        <v>0.28274000000000005</v>
      </c>
    </row>
    <row r="404">
      <c r="A404" s="1">
        <v>0.258836</v>
      </c>
    </row>
    <row r="405">
      <c r="A405" s="1">
        <v>0.273501</v>
      </c>
    </row>
    <row r="406">
      <c r="A406" s="1">
        <v>0.269917</v>
      </c>
    </row>
    <row r="407">
      <c r="A407" s="1">
        <v>0.26484</v>
      </c>
    </row>
    <row r="408">
      <c r="A408" s="1">
        <v>0.274646</v>
      </c>
    </row>
    <row r="409">
      <c r="A409" s="1">
        <v>0.26569099999999995</v>
      </c>
    </row>
    <row r="410">
      <c r="A410" s="1">
        <v>0.243222</v>
      </c>
    </row>
    <row r="411">
      <c r="A411" s="1">
        <v>0.37919400000000003</v>
      </c>
    </row>
    <row r="412">
      <c r="A412" s="1">
        <v>0.27079600000000004</v>
      </c>
    </row>
    <row r="413">
      <c r="A413" s="1">
        <v>0.298678</v>
      </c>
    </row>
    <row r="414">
      <c r="A414" s="1">
        <v>0.305707</v>
      </c>
    </row>
    <row r="415">
      <c r="A415" s="1">
        <v>0.32480600000000004</v>
      </c>
    </row>
    <row r="416">
      <c r="A416" s="1">
        <v>0.255932</v>
      </c>
    </row>
    <row r="417">
      <c r="A417" s="1">
        <v>0.26561100000000004</v>
      </c>
    </row>
    <row r="418">
      <c r="A418" s="1">
        <v>0.25962199999999996</v>
      </c>
    </row>
    <row r="419">
      <c r="A419" s="1">
        <v>0.306472</v>
      </c>
    </row>
    <row r="420">
      <c r="A420" s="1">
        <v>0.291209</v>
      </c>
    </row>
    <row r="421">
      <c r="A421" s="1">
        <v>0.300415</v>
      </c>
    </row>
    <row r="422">
      <c r="A422" s="1">
        <v>0.314124</v>
      </c>
    </row>
    <row r="423">
      <c r="A423" s="1">
        <v>0.32145399999999996</v>
      </c>
    </row>
    <row r="424">
      <c r="A424" s="1">
        <v>0.14418699999999998</v>
      </c>
    </row>
    <row r="425">
      <c r="A425" s="1">
        <v>0.318191</v>
      </c>
    </row>
    <row r="426">
      <c r="A426" s="1">
        <v>0.283407</v>
      </c>
    </row>
    <row r="427">
      <c r="A427" s="1">
        <v>0.261145</v>
      </c>
    </row>
    <row r="428">
      <c r="A428" s="1">
        <v>0.27195</v>
      </c>
    </row>
    <row r="429">
      <c r="A429" s="1">
        <v>0.29942199999999997</v>
      </c>
    </row>
    <row r="430">
      <c r="A430" s="1">
        <v>0.26020699999999997</v>
      </c>
    </row>
    <row r="431">
      <c r="A431" s="1">
        <v>0.366575</v>
      </c>
    </row>
    <row r="432">
      <c r="A432" s="1">
        <v>0.26431000000000004</v>
      </c>
    </row>
    <row r="433">
      <c r="A433" s="1">
        <v>0.281202</v>
      </c>
    </row>
    <row r="434">
      <c r="A434" s="1">
        <v>0.283259</v>
      </c>
    </row>
    <row r="435">
      <c r="A435" s="1">
        <v>0.266405</v>
      </c>
    </row>
    <row r="436">
      <c r="A436" s="1">
        <v>0.327697</v>
      </c>
    </row>
    <row r="437">
      <c r="A437" s="1">
        <v>0.280823</v>
      </c>
    </row>
    <row r="438">
      <c r="A438" s="1">
        <v>0.25065899999999997</v>
      </c>
    </row>
    <row r="439">
      <c r="A439" s="1">
        <v>0.278804</v>
      </c>
    </row>
    <row r="440">
      <c r="A440" s="1">
        <v>0.255415</v>
      </c>
    </row>
    <row r="441">
      <c r="A441" s="1">
        <v>0.260903</v>
      </c>
    </row>
    <row r="442">
      <c r="A442" s="1">
        <v>0.25769200000000003</v>
      </c>
    </row>
    <row r="443">
      <c r="A443" s="1">
        <v>0.287546</v>
      </c>
    </row>
    <row r="444">
      <c r="A444" s="1">
        <v>0.261933</v>
      </c>
    </row>
    <row r="445">
      <c r="A445" s="1">
        <v>0.278996</v>
      </c>
    </row>
    <row r="446">
      <c r="A446" s="1">
        <v>0.25600500000000004</v>
      </c>
    </row>
    <row r="447">
      <c r="A447" s="1">
        <v>0.304997</v>
      </c>
    </row>
    <row r="448">
      <c r="A448" s="1">
        <v>0.244257</v>
      </c>
    </row>
    <row r="449">
      <c r="A449" s="1">
        <v>0.28245499999999996</v>
      </c>
    </row>
    <row r="450">
      <c r="A450" s="1">
        <v>0.303593</v>
      </c>
    </row>
    <row r="451">
      <c r="A451" s="1">
        <v>0.27408899999999997</v>
      </c>
    </row>
    <row r="452">
      <c r="A452" s="1">
        <v>0.236044</v>
      </c>
    </row>
    <row r="453">
      <c r="A453" s="1">
        <v>0.28153199999999995</v>
      </c>
    </row>
    <row r="454">
      <c r="A454" s="1">
        <v>0.300116</v>
      </c>
    </row>
    <row r="455">
      <c r="A455" s="1">
        <v>0.281344</v>
      </c>
    </row>
    <row r="456">
      <c r="A456" s="1">
        <v>0.26958499999999996</v>
      </c>
    </row>
    <row r="457">
      <c r="A457" s="1">
        <v>0.271916</v>
      </c>
    </row>
    <row r="458">
      <c r="A458" s="1">
        <v>0.271555</v>
      </c>
    </row>
    <row r="459">
      <c r="A459" s="1">
        <v>0.273254</v>
      </c>
    </row>
    <row r="460">
      <c r="A460" s="1">
        <v>0.28979299999999997</v>
      </c>
    </row>
    <row r="461">
      <c r="A461" s="1">
        <v>0.288548</v>
      </c>
    </row>
    <row r="462">
      <c r="A462" s="1">
        <v>0.260672</v>
      </c>
    </row>
    <row r="463">
      <c r="A463" s="1">
        <v>0.328323</v>
      </c>
    </row>
    <row r="464">
      <c r="A464" s="1">
        <v>0.27798100000000003</v>
      </c>
    </row>
    <row r="465">
      <c r="A465" s="1">
        <v>0.27334</v>
      </c>
    </row>
    <row r="466">
      <c r="A466" s="1">
        <v>0.28686</v>
      </c>
    </row>
    <row r="467">
      <c r="A467" s="1">
        <v>0.275325</v>
      </c>
    </row>
    <row r="468">
      <c r="A468" s="1">
        <v>0.4217</v>
      </c>
    </row>
    <row r="469">
      <c r="A469" s="1">
        <v>0.27675500000000003</v>
      </c>
    </row>
    <row r="470">
      <c r="A470" s="1">
        <v>0.27651</v>
      </c>
    </row>
    <row r="471">
      <c r="A471" s="1">
        <v>0.279536</v>
      </c>
    </row>
    <row r="472">
      <c r="A472" s="1">
        <v>0.277936</v>
      </c>
    </row>
    <row r="473">
      <c r="A473" s="1">
        <v>0.281937</v>
      </c>
    </row>
    <row r="474">
      <c r="A474" s="1">
        <v>0.298509</v>
      </c>
    </row>
    <row r="475">
      <c r="A475" s="1">
        <v>0.31676000000000004</v>
      </c>
    </row>
    <row r="476">
      <c r="A476" s="1">
        <v>0.23438699999999998</v>
      </c>
    </row>
    <row r="477">
      <c r="A477" s="1">
        <v>0.28124699999999997</v>
      </c>
    </row>
    <row r="478">
      <c r="A478" s="1">
        <v>0.325324</v>
      </c>
    </row>
    <row r="479">
      <c r="A479" s="1">
        <v>0.267113</v>
      </c>
    </row>
    <row r="480">
      <c r="A480" s="1">
        <v>0.248426</v>
      </c>
    </row>
    <row r="481">
      <c r="A481" s="1">
        <v>0.26573599999999997</v>
      </c>
    </row>
    <row r="482">
      <c r="A482" s="1">
        <v>0.30108</v>
      </c>
    </row>
    <row r="483">
      <c r="A483" s="1">
        <v>0.325297</v>
      </c>
    </row>
    <row r="484">
      <c r="A484" s="1">
        <v>0.36993699999999996</v>
      </c>
    </row>
    <row r="485">
      <c r="A485" s="1">
        <v>0.27091099999999996</v>
      </c>
    </row>
    <row r="486">
      <c r="A486" s="1">
        <v>0.25537699999999997</v>
      </c>
    </row>
    <row r="487">
      <c r="A487" s="1">
        <v>0.299421</v>
      </c>
    </row>
    <row r="488">
      <c r="A488" s="1">
        <v>0.30683</v>
      </c>
    </row>
    <row r="489">
      <c r="A489" s="1">
        <v>0.264711</v>
      </c>
    </row>
    <row r="490">
      <c r="A490" s="1">
        <v>0.352343</v>
      </c>
    </row>
    <row r="491">
      <c r="A491" s="1">
        <v>0.26234</v>
      </c>
    </row>
    <row r="492">
      <c r="A492" s="1">
        <v>0.309338</v>
      </c>
    </row>
    <row r="493">
      <c r="A493" s="1">
        <v>0.262498</v>
      </c>
    </row>
    <row r="494">
      <c r="A494" s="1">
        <v>0.300493</v>
      </c>
    </row>
    <row r="495">
      <c r="A495" s="1">
        <v>0.272583</v>
      </c>
    </row>
    <row r="496">
      <c r="A496" s="1">
        <v>0.293929</v>
      </c>
    </row>
    <row r="497">
      <c r="A497" s="1">
        <v>0.300544</v>
      </c>
    </row>
    <row r="498">
      <c r="A498" s="1">
        <v>0.265129</v>
      </c>
    </row>
    <row r="499">
      <c r="A499" s="1">
        <v>0.266767</v>
      </c>
    </row>
    <row r="500">
      <c r="A500" s="1">
        <v>0.370182</v>
      </c>
    </row>
    <row r="501">
      <c r="A501" s="1">
        <v>0.29072800000000004</v>
      </c>
    </row>
    <row r="502">
      <c r="A502" s="1">
        <v>0.26106</v>
      </c>
    </row>
    <row r="503">
      <c r="A503" s="1">
        <v>0.26934</v>
      </c>
    </row>
    <row r="504">
      <c r="A504" s="1">
        <v>0.29519700000000004</v>
      </c>
    </row>
    <row r="505">
      <c r="A505" s="1">
        <v>0.279136</v>
      </c>
    </row>
    <row r="506">
      <c r="A506" s="1">
        <v>0.29486999999999997</v>
      </c>
    </row>
    <row r="507">
      <c r="A507" s="1">
        <v>0.268171</v>
      </c>
    </row>
    <row r="508">
      <c r="A508" s="1">
        <v>0.26930699999999996</v>
      </c>
    </row>
    <row r="509">
      <c r="A509" s="1">
        <v>0.305545</v>
      </c>
    </row>
    <row r="510">
      <c r="A510" s="1">
        <v>0.234932</v>
      </c>
    </row>
    <row r="511">
      <c r="A511" s="1">
        <v>0.313068</v>
      </c>
    </row>
    <row r="512">
      <c r="A512" s="1">
        <v>0.24439299999999997</v>
      </c>
    </row>
    <row r="513">
      <c r="A513" s="1">
        <v>0.24457500000000001</v>
      </c>
    </row>
    <row r="514">
      <c r="A514" s="1">
        <v>0.258609</v>
      </c>
    </row>
    <row r="515">
      <c r="A515" s="1">
        <v>0.271805</v>
      </c>
    </row>
    <row r="516">
      <c r="A516" s="1">
        <v>0.258838</v>
      </c>
    </row>
    <row r="517">
      <c r="A517" s="1">
        <v>0.294995</v>
      </c>
    </row>
    <row r="518">
      <c r="A518" s="1">
        <v>0.25795100000000004</v>
      </c>
    </row>
    <row r="519">
      <c r="A519" s="1">
        <v>0.34252099999999996</v>
      </c>
    </row>
    <row r="520">
      <c r="A520" s="1">
        <v>0.199828</v>
      </c>
    </row>
    <row r="521">
      <c r="A521" s="1">
        <v>0.940978</v>
      </c>
    </row>
    <row r="522">
      <c r="A522" s="1">
        <v>0.303994</v>
      </c>
    </row>
    <row r="523">
      <c r="A523" s="1">
        <v>0.336053</v>
      </c>
    </row>
    <row r="524">
      <c r="A524" s="1">
        <v>0.278714</v>
      </c>
    </row>
    <row r="525">
      <c r="A525" s="1">
        <v>0.27057</v>
      </c>
    </row>
    <row r="526">
      <c r="A526" s="1">
        <v>0.257801</v>
      </c>
    </row>
    <row r="527">
      <c r="A527" s="1">
        <v>0.29971099999999995</v>
      </c>
    </row>
    <row r="528">
      <c r="A528" s="1">
        <v>0.15279700000000002</v>
      </c>
    </row>
    <row r="529">
      <c r="A529" s="1">
        <v>0.168227</v>
      </c>
    </row>
    <row r="530">
      <c r="A530" s="1">
        <v>0.16609000000000002</v>
      </c>
    </row>
    <row r="531">
      <c r="A531" s="1">
        <v>1.23699</v>
      </c>
    </row>
    <row r="532">
      <c r="A532" s="1">
        <v>0.17788400000000001</v>
      </c>
    </row>
    <row r="533">
      <c r="A533" s="1">
        <v>0.149095</v>
      </c>
    </row>
    <row r="534">
      <c r="A534" s="1">
        <v>1.171027</v>
      </c>
    </row>
    <row r="535">
      <c r="A535" s="1">
        <v>0.195527</v>
      </c>
    </row>
    <row r="536">
      <c r="A536" s="1">
        <v>0.259755</v>
      </c>
    </row>
    <row r="537">
      <c r="A537" s="1">
        <v>0.801116</v>
      </c>
    </row>
    <row r="538">
      <c r="A538" s="1">
        <v>0.317945</v>
      </c>
    </row>
    <row r="539">
      <c r="A539" s="1">
        <v>0.27864</v>
      </c>
    </row>
    <row r="540">
      <c r="A540" s="1">
        <v>0.27864900000000004</v>
      </c>
    </row>
    <row r="541">
      <c r="A541" s="1">
        <v>0.27162699999999995</v>
      </c>
    </row>
    <row r="542">
      <c r="A542" s="1">
        <v>0.29802799999999996</v>
      </c>
    </row>
    <row r="543">
      <c r="A543" s="1">
        <v>0.176064</v>
      </c>
    </row>
    <row r="544">
      <c r="A544" s="1">
        <v>0.274411</v>
      </c>
    </row>
    <row r="545">
      <c r="A545" s="1">
        <v>0.6258050000000001</v>
      </c>
    </row>
    <row r="546">
      <c r="A546" s="1">
        <v>0.320877</v>
      </c>
    </row>
    <row r="547">
      <c r="A547" s="1">
        <v>0.26668200000000003</v>
      </c>
    </row>
    <row r="548">
      <c r="A548" s="1">
        <v>0.305028</v>
      </c>
    </row>
    <row r="549">
      <c r="A549" s="1">
        <v>0.262695</v>
      </c>
    </row>
    <row r="550">
      <c r="A550" s="1">
        <v>0.253058</v>
      </c>
    </row>
    <row r="551">
      <c r="A551" s="1">
        <v>0.277403</v>
      </c>
    </row>
    <row r="552">
      <c r="A552" s="1">
        <v>0.30987400000000004</v>
      </c>
    </row>
    <row r="553">
      <c r="A553" s="1">
        <v>0.270676</v>
      </c>
    </row>
    <row r="554">
      <c r="A554" s="1">
        <v>0.2313</v>
      </c>
    </row>
    <row r="555">
      <c r="A555" s="1">
        <v>0.261239</v>
      </c>
    </row>
    <row r="556">
      <c r="A556" s="1">
        <v>0.270901</v>
      </c>
    </row>
    <row r="557">
      <c r="A557" s="1">
        <v>0.279777</v>
      </c>
    </row>
    <row r="558">
      <c r="A558" s="1">
        <v>0.304359</v>
      </c>
    </row>
    <row r="559">
      <c r="A559" s="1">
        <v>0.262072</v>
      </c>
    </row>
    <row r="560">
      <c r="A560" s="1">
        <v>0.230461</v>
      </c>
    </row>
    <row r="561">
      <c r="A561" s="1">
        <v>0.303722</v>
      </c>
    </row>
    <row r="562">
      <c r="A562" s="1">
        <v>0.27954500000000004</v>
      </c>
    </row>
    <row r="563">
      <c r="A563" s="1">
        <v>0.27314499999999997</v>
      </c>
    </row>
    <row r="564">
      <c r="A564" s="1">
        <v>0.238619</v>
      </c>
    </row>
    <row r="565">
      <c r="A565" s="1">
        <v>0.251104</v>
      </c>
    </row>
    <row r="566">
      <c r="A566" s="1">
        <v>0.25758200000000003</v>
      </c>
    </row>
    <row r="567">
      <c r="A567" s="1">
        <v>0.254617</v>
      </c>
    </row>
    <row r="568">
      <c r="A568" s="1">
        <v>0.275138</v>
      </c>
    </row>
    <row r="569">
      <c r="A569" s="1">
        <v>0.296748</v>
      </c>
    </row>
    <row r="570">
      <c r="A570" s="1">
        <v>0.25565800000000005</v>
      </c>
    </row>
    <row r="571">
      <c r="A571" s="1">
        <v>0.27981</v>
      </c>
    </row>
    <row r="572">
      <c r="A572" s="1">
        <v>0.265364</v>
      </c>
    </row>
    <row r="573">
      <c r="A573" s="1">
        <v>0.29496900000000004</v>
      </c>
    </row>
    <row r="574">
      <c r="A574" s="1">
        <v>0.261065</v>
      </c>
    </row>
    <row r="575">
      <c r="A575" s="1">
        <v>0.303946</v>
      </c>
    </row>
    <row r="576">
      <c r="A576" s="1">
        <v>0.259069</v>
      </c>
    </row>
    <row r="577">
      <c r="A577" s="1">
        <v>0.2818</v>
      </c>
    </row>
    <row r="578">
      <c r="A578" s="1">
        <v>0.258464</v>
      </c>
    </row>
    <row r="579">
      <c r="A579" s="1">
        <v>0.272206</v>
      </c>
    </row>
    <row r="580">
      <c r="A580" s="1">
        <v>0.27644399999999997</v>
      </c>
    </row>
    <row r="581">
      <c r="A581" s="1">
        <v>0.339196</v>
      </c>
    </row>
    <row r="582">
      <c r="A582" s="1">
        <v>0.255314</v>
      </c>
    </row>
    <row r="583">
      <c r="A583" s="1">
        <v>0.303606</v>
      </c>
    </row>
    <row r="584">
      <c r="A584" s="1">
        <v>0.246367</v>
      </c>
    </row>
    <row r="585">
      <c r="A585" s="1">
        <v>0.297382</v>
      </c>
    </row>
    <row r="586">
      <c r="A586" s="1">
        <v>0.25448099999999996</v>
      </c>
    </row>
    <row r="587">
      <c r="A587" s="1">
        <v>0.312905</v>
      </c>
    </row>
    <row r="588">
      <c r="A588" s="1">
        <v>0.275873</v>
      </c>
    </row>
    <row r="589">
      <c r="A589" s="1">
        <v>0.299083</v>
      </c>
    </row>
    <row r="590">
      <c r="A590" s="1">
        <v>0.316512</v>
      </c>
    </row>
    <row r="591">
      <c r="A591" s="1">
        <v>0.285935</v>
      </c>
    </row>
    <row r="592">
      <c r="A592" s="1">
        <v>0.261129</v>
      </c>
    </row>
    <row r="593">
      <c r="A593" s="1">
        <v>0.328965</v>
      </c>
    </row>
    <row r="594">
      <c r="A594" s="1">
        <v>0.243306</v>
      </c>
    </row>
    <row r="595">
      <c r="A595" s="1">
        <v>0.302455</v>
      </c>
    </row>
    <row r="596">
      <c r="A596" s="1">
        <v>0.263183</v>
      </c>
    </row>
    <row r="597">
      <c r="A597" s="1">
        <v>0.32706599999999997</v>
      </c>
    </row>
    <row r="598">
      <c r="A598" s="1">
        <v>0.284436</v>
      </c>
    </row>
    <row r="599">
      <c r="A599" s="1">
        <v>0.301477</v>
      </c>
    </row>
    <row r="600">
      <c r="A600" s="1">
        <v>0.243086</v>
      </c>
    </row>
    <row r="601">
      <c r="A601" s="1">
        <v>0.34705400000000003</v>
      </c>
    </row>
    <row r="602">
      <c r="A602" s="1">
        <v>0.25056500000000004</v>
      </c>
    </row>
    <row r="603">
      <c r="A603" s="1">
        <v>0.299248</v>
      </c>
    </row>
    <row r="604">
      <c r="A604" s="1">
        <v>0.288989</v>
      </c>
    </row>
    <row r="605">
      <c r="A605" s="1">
        <v>0.150887</v>
      </c>
    </row>
    <row r="606">
      <c r="A606" s="1">
        <v>1.324054</v>
      </c>
    </row>
    <row r="607">
      <c r="A607" s="1">
        <v>0.261025</v>
      </c>
    </row>
    <row r="608">
      <c r="A608" s="1">
        <v>0.318547</v>
      </c>
    </row>
    <row r="609">
      <c r="A609" s="1">
        <v>0.322853</v>
      </c>
    </row>
    <row r="610">
      <c r="A610" s="1">
        <v>0.29266699999999995</v>
      </c>
    </row>
    <row r="611">
      <c r="A611" s="1">
        <v>0.305042</v>
      </c>
    </row>
    <row r="612">
      <c r="A612" s="1">
        <v>0.28676</v>
      </c>
    </row>
    <row r="613">
      <c r="A613" s="1">
        <v>0.26532599999999995</v>
      </c>
    </row>
    <row r="614">
      <c r="A614" s="1">
        <v>0.256305</v>
      </c>
    </row>
    <row r="615">
      <c r="A615" s="1">
        <v>0.180892</v>
      </c>
    </row>
    <row r="616">
      <c r="A616" s="1">
        <v>0.157898</v>
      </c>
    </row>
    <row r="617">
      <c r="A617" s="1">
        <v>1.227316</v>
      </c>
    </row>
    <row r="618">
      <c r="A618" s="1">
        <v>0.162868</v>
      </c>
    </row>
    <row r="619">
      <c r="A619" s="1">
        <v>0.25676</v>
      </c>
    </row>
    <row r="620">
      <c r="A620" s="1">
        <v>0.24555300000000002</v>
      </c>
    </row>
    <row r="621">
      <c r="A621" s="1">
        <v>0.202769</v>
      </c>
    </row>
    <row r="622">
      <c r="A622" s="1">
        <v>0.229094</v>
      </c>
    </row>
    <row r="623">
      <c r="A623" s="1">
        <v>0.24246</v>
      </c>
    </row>
    <row r="624">
      <c r="A624" s="1">
        <v>0.30695700000000004</v>
      </c>
    </row>
    <row r="625">
      <c r="A625" s="1">
        <v>0.5276109999999999</v>
      </c>
    </row>
    <row r="626">
      <c r="A626" s="1">
        <v>0.271111</v>
      </c>
    </row>
    <row r="627">
      <c r="A627" s="1">
        <v>0.305827</v>
      </c>
    </row>
    <row r="628">
      <c r="A628" s="1">
        <v>0.244897</v>
      </c>
    </row>
    <row r="629">
      <c r="A629" s="1">
        <v>0.158406</v>
      </c>
    </row>
    <row r="630">
      <c r="A630" s="1">
        <v>0.229222</v>
      </c>
    </row>
    <row r="631">
      <c r="A631" s="1">
        <v>0.283041</v>
      </c>
    </row>
    <row r="632">
      <c r="A632" s="1">
        <v>0.274239</v>
      </c>
    </row>
    <row r="633">
      <c r="A633" s="1">
        <v>0.249335</v>
      </c>
    </row>
    <row r="634">
      <c r="A634" s="1">
        <v>0.257898</v>
      </c>
    </row>
    <row r="635">
      <c r="A635" s="1">
        <v>0.292314</v>
      </c>
    </row>
    <row r="636">
      <c r="A636" s="1">
        <v>0.23724099999999998</v>
      </c>
    </row>
    <row r="637">
      <c r="A637" s="1">
        <v>0.268162</v>
      </c>
    </row>
    <row r="638">
      <c r="A638" s="1">
        <v>0.256735</v>
      </c>
    </row>
    <row r="639">
      <c r="A639" s="1">
        <v>0.291213</v>
      </c>
    </row>
    <row r="640">
      <c r="A640" s="1">
        <v>0.25998200000000005</v>
      </c>
    </row>
    <row r="641">
      <c r="A641" s="1">
        <v>0.274526</v>
      </c>
    </row>
    <row r="642">
      <c r="A642" s="1">
        <v>0.328695</v>
      </c>
    </row>
    <row r="643">
      <c r="A643" s="1">
        <v>0.257655</v>
      </c>
    </row>
    <row r="644">
      <c r="A644" s="1">
        <v>0.272275</v>
      </c>
    </row>
    <row r="645">
      <c r="A645" s="1">
        <v>0.305234</v>
      </c>
    </row>
    <row r="646">
      <c r="A646" s="1">
        <v>0.38972300000000004</v>
      </c>
    </row>
    <row r="647">
      <c r="A647" s="1">
        <v>0.267489</v>
      </c>
    </row>
    <row r="648">
      <c r="A648" s="1">
        <v>0.25772399999999995</v>
      </c>
    </row>
    <row r="649">
      <c r="A649" s="1">
        <v>0.242008</v>
      </c>
    </row>
    <row r="650">
      <c r="A650" s="1">
        <v>0.240458</v>
      </c>
    </row>
    <row r="651">
      <c r="A651" s="1">
        <v>0.278238</v>
      </c>
    </row>
    <row r="652">
      <c r="A652" s="1">
        <v>0.268422</v>
      </c>
    </row>
    <row r="653">
      <c r="A653" s="1">
        <v>0.250355</v>
      </c>
    </row>
    <row r="654">
      <c r="A654" s="1">
        <v>0.251569</v>
      </c>
    </row>
    <row r="655">
      <c r="A655" s="1">
        <v>0.262168</v>
      </c>
    </row>
    <row r="656">
      <c r="A656" s="1">
        <v>0.36707999999999996</v>
      </c>
    </row>
    <row r="657">
      <c r="A657" s="1">
        <v>0.30403</v>
      </c>
    </row>
    <row r="658">
      <c r="A658" s="1">
        <v>0.28653100000000004</v>
      </c>
    </row>
    <row r="659">
      <c r="A659" s="1">
        <v>0.320968</v>
      </c>
    </row>
    <row r="660">
      <c r="A660" s="1">
        <v>0.199635</v>
      </c>
    </row>
    <row r="661">
      <c r="A661" s="1">
        <v>0.31578599999999996</v>
      </c>
    </row>
    <row r="662">
      <c r="A662" s="1">
        <v>0.259726</v>
      </c>
    </row>
    <row r="663">
      <c r="A663" s="1">
        <v>0.271953</v>
      </c>
    </row>
    <row r="664">
      <c r="A664" s="1">
        <v>0.201138</v>
      </c>
    </row>
    <row r="665">
      <c r="A665" s="1">
        <v>0.286653</v>
      </c>
    </row>
    <row r="666">
      <c r="A666" s="1">
        <v>0.273085</v>
      </c>
    </row>
    <row r="667">
      <c r="A667" s="1">
        <v>0.319265</v>
      </c>
    </row>
    <row r="668">
      <c r="A668" s="1">
        <v>0.340729</v>
      </c>
    </row>
    <row r="669">
      <c r="A669" s="1">
        <v>0.255222</v>
      </c>
    </row>
    <row r="670">
      <c r="A670" s="1">
        <v>0.308211</v>
      </c>
    </row>
    <row r="671">
      <c r="A671" s="1">
        <v>0.252372</v>
      </c>
    </row>
    <row r="672">
      <c r="A672" s="1">
        <v>0.241423</v>
      </c>
    </row>
    <row r="673">
      <c r="A673" s="1">
        <v>0.270727</v>
      </c>
    </row>
    <row r="674">
      <c r="A674" s="1">
        <v>0.301365</v>
      </c>
    </row>
    <row r="675">
      <c r="A675" s="1">
        <v>0.30890399999999996</v>
      </c>
    </row>
    <row r="676">
      <c r="A676" s="1">
        <v>0.238471</v>
      </c>
    </row>
    <row r="677">
      <c r="A677" s="1">
        <v>0.345762</v>
      </c>
    </row>
    <row r="678">
      <c r="A678" s="1">
        <v>0.274115</v>
      </c>
    </row>
    <row r="679">
      <c r="A679" s="1">
        <v>0.273826</v>
      </c>
    </row>
    <row r="680">
      <c r="A680" s="1">
        <v>0.322949</v>
      </c>
    </row>
    <row r="681">
      <c r="A681" s="1">
        <v>0.26500999999999997</v>
      </c>
    </row>
    <row r="682">
      <c r="A682" s="1">
        <v>0.282813</v>
      </c>
    </row>
    <row r="683">
      <c r="A683" s="1">
        <v>0.278761</v>
      </c>
    </row>
    <row r="684">
      <c r="A684" s="1">
        <v>0.253184</v>
      </c>
    </row>
    <row r="685">
      <c r="A685" s="1">
        <v>0.27362600000000004</v>
      </c>
    </row>
    <row r="686">
      <c r="A686" s="1">
        <v>0.232309</v>
      </c>
    </row>
    <row r="687">
      <c r="A687" s="1">
        <v>0.281309</v>
      </c>
    </row>
    <row r="688">
      <c r="A688" s="1">
        <v>0.277291</v>
      </c>
    </row>
    <row r="689">
      <c r="A689" s="1">
        <v>0.265855</v>
      </c>
    </row>
    <row r="690">
      <c r="A690" s="1">
        <v>0.316538</v>
      </c>
    </row>
    <row r="691">
      <c r="A691" s="1">
        <v>0.277693</v>
      </c>
    </row>
    <row r="692">
      <c r="A692" s="1">
        <v>0.262789</v>
      </c>
    </row>
    <row r="693">
      <c r="A693" s="1">
        <v>0.286262</v>
      </c>
    </row>
    <row r="694">
      <c r="A694" s="1">
        <v>0.296709</v>
      </c>
    </row>
    <row r="695">
      <c r="A695" s="1">
        <v>0.24816200000000002</v>
      </c>
    </row>
    <row r="696">
      <c r="A696" s="1">
        <v>0.261747</v>
      </c>
    </row>
    <row r="697">
      <c r="A697" s="1">
        <v>0.306971</v>
      </c>
    </row>
    <row r="698">
      <c r="A698" s="1">
        <v>0.258386</v>
      </c>
    </row>
    <row r="699">
      <c r="A699" s="1">
        <v>0.26099700000000003</v>
      </c>
    </row>
    <row r="700">
      <c r="A700" s="1">
        <v>0.232857</v>
      </c>
    </row>
    <row r="701">
      <c r="A701" s="1">
        <v>0.269274</v>
      </c>
    </row>
    <row r="702">
      <c r="A702" s="1">
        <v>0.34194599999999997</v>
      </c>
    </row>
    <row r="703">
      <c r="A703" s="1">
        <v>0.26402000000000003</v>
      </c>
    </row>
    <row r="704">
      <c r="A704" s="1">
        <v>0.28670300000000004</v>
      </c>
    </row>
    <row r="705">
      <c r="A705" s="1">
        <v>0.307695</v>
      </c>
    </row>
    <row r="706">
      <c r="A706" s="1">
        <v>0.272777</v>
      </c>
    </row>
    <row r="707">
      <c r="A707" s="1">
        <v>0.296123</v>
      </c>
    </row>
    <row r="708">
      <c r="A708" s="1">
        <v>0.26200300000000004</v>
      </c>
    </row>
    <row r="709">
      <c r="A709" s="1">
        <v>0.33879</v>
      </c>
    </row>
    <row r="710">
      <c r="A710" s="1">
        <v>0.230611</v>
      </c>
    </row>
    <row r="711">
      <c r="A711" s="1">
        <v>0.338188</v>
      </c>
    </row>
    <row r="712">
      <c r="A712" s="1">
        <v>0.25669000000000003</v>
      </c>
    </row>
    <row r="713">
      <c r="A713" s="1">
        <v>0.28615999999999997</v>
      </c>
    </row>
    <row r="714">
      <c r="A714" s="1">
        <v>0.300205</v>
      </c>
    </row>
    <row r="715">
      <c r="A715" s="1">
        <v>0.26477</v>
      </c>
    </row>
    <row r="716">
      <c r="A716" s="1">
        <v>0.27530099999999996</v>
      </c>
    </row>
    <row r="717">
      <c r="A717" s="1">
        <v>0.35121399999999997</v>
      </c>
    </row>
    <row r="718">
      <c r="A718" s="1">
        <v>0.293144</v>
      </c>
    </row>
    <row r="719">
      <c r="A719" s="1">
        <v>0.31847400000000003</v>
      </c>
    </row>
    <row r="720">
      <c r="A720" s="1">
        <v>0.23848</v>
      </c>
    </row>
    <row r="721">
      <c r="A721" s="1">
        <v>0.2992</v>
      </c>
    </row>
    <row r="722">
      <c r="A722" s="1">
        <v>0.28167</v>
      </c>
    </row>
    <row r="723">
      <c r="A723" s="1">
        <v>0.258149</v>
      </c>
    </row>
    <row r="724">
      <c r="A724" s="1">
        <v>0.296556</v>
      </c>
    </row>
    <row r="725">
      <c r="A725" s="1">
        <v>0.26083999999999996</v>
      </c>
    </row>
    <row r="726">
      <c r="A726" s="1">
        <v>0.27580699999999997</v>
      </c>
    </row>
    <row r="727">
      <c r="A727" s="1">
        <v>0.28371</v>
      </c>
    </row>
    <row r="728">
      <c r="A728" s="1">
        <v>0.288266</v>
      </c>
    </row>
    <row r="729">
      <c r="A729" s="1">
        <v>0.265972</v>
      </c>
    </row>
    <row r="730">
      <c r="A730" s="1">
        <v>0.298604</v>
      </c>
    </row>
    <row r="731">
      <c r="A731" s="1">
        <v>0.264291</v>
      </c>
    </row>
    <row r="732">
      <c r="A732" s="1">
        <v>0.25626099999999996</v>
      </c>
    </row>
    <row r="733">
      <c r="A733" s="1">
        <v>0.277237</v>
      </c>
    </row>
    <row r="734">
      <c r="A734" s="1">
        <v>0.272614</v>
      </c>
    </row>
    <row r="735">
      <c r="A735" s="1">
        <v>0.29555800000000004</v>
      </c>
    </row>
    <row r="736">
      <c r="A736" s="1">
        <v>0.278249</v>
      </c>
    </row>
    <row r="737">
      <c r="A737" s="1">
        <v>0.283912</v>
      </c>
    </row>
    <row r="738">
      <c r="A738" s="1">
        <v>0.272497</v>
      </c>
    </row>
    <row r="739">
      <c r="A739" s="1">
        <v>0.268146</v>
      </c>
    </row>
    <row r="740">
      <c r="A740" s="1">
        <v>0.295906</v>
      </c>
    </row>
    <row r="741">
      <c r="A741" s="1">
        <v>0.287554</v>
      </c>
    </row>
    <row r="742">
      <c r="A742" s="1">
        <v>0.265552</v>
      </c>
    </row>
    <row r="743">
      <c r="A743" s="1">
        <v>0.243922</v>
      </c>
    </row>
    <row r="744">
      <c r="A744" s="1">
        <v>0.307225</v>
      </c>
    </row>
    <row r="745">
      <c r="A745" s="1">
        <v>0.297979</v>
      </c>
    </row>
    <row r="746">
      <c r="A746" s="1">
        <v>0.3095</v>
      </c>
    </row>
    <row r="747">
      <c r="A747" s="1">
        <v>0.271712</v>
      </c>
    </row>
    <row r="748">
      <c r="A748" s="1">
        <v>0.16612300000000002</v>
      </c>
    </row>
    <row r="749">
      <c r="A749" s="1">
        <v>0.200541</v>
      </c>
    </row>
    <row r="750">
      <c r="A750" s="1">
        <v>0.176436</v>
      </c>
    </row>
    <row r="751">
      <c r="A751" s="1">
        <v>0.18082499999999999</v>
      </c>
    </row>
    <row r="752">
      <c r="A752" s="1">
        <v>0.182509</v>
      </c>
    </row>
    <row r="753">
      <c r="A753" s="1">
        <v>0.341371</v>
      </c>
    </row>
    <row r="754">
      <c r="A754" s="1">
        <v>0.153093</v>
      </c>
    </row>
    <row r="755">
      <c r="A755" s="1">
        <v>1.026953</v>
      </c>
    </row>
    <row r="756">
      <c r="A756" s="1">
        <v>0.25150999999999996</v>
      </c>
    </row>
    <row r="757">
      <c r="A757" s="1">
        <v>0.28038</v>
      </c>
    </row>
    <row r="758">
      <c r="A758" s="1">
        <v>0.302451</v>
      </c>
    </row>
    <row r="759">
      <c r="A759" s="1">
        <v>0.315449</v>
      </c>
    </row>
    <row r="760">
      <c r="A760" s="1">
        <v>0.167319</v>
      </c>
    </row>
    <row r="761">
      <c r="A761" s="1">
        <v>0.739704</v>
      </c>
    </row>
    <row r="762">
      <c r="A762" s="1">
        <v>0.26764</v>
      </c>
    </row>
    <row r="763">
      <c r="A763" s="1">
        <v>0.32710900000000004</v>
      </c>
    </row>
    <row r="764">
      <c r="A764" s="1">
        <v>0.28307899999999997</v>
      </c>
    </row>
    <row r="765">
      <c r="A765" s="1">
        <v>0.301898</v>
      </c>
    </row>
    <row r="766">
      <c r="A766" s="1">
        <v>0.257123</v>
      </c>
    </row>
    <row r="767">
      <c r="A767" s="1">
        <v>0.297529</v>
      </c>
    </row>
    <row r="768">
      <c r="A768" s="1">
        <v>0.26106399999999996</v>
      </c>
    </row>
    <row r="769">
      <c r="A769" s="1">
        <v>0.38209000000000004</v>
      </c>
    </row>
    <row r="770">
      <c r="A770" s="1">
        <v>0.272809</v>
      </c>
    </row>
    <row r="771">
      <c r="A771" s="1">
        <v>0.287603</v>
      </c>
    </row>
    <row r="772">
      <c r="A772" s="1">
        <v>0.26728500000000005</v>
      </c>
    </row>
    <row r="773">
      <c r="A773" s="1">
        <v>0.27965</v>
      </c>
    </row>
    <row r="774">
      <c r="A774" s="1">
        <v>0.266088</v>
      </c>
    </row>
    <row r="775">
      <c r="A775" s="1">
        <v>0.267499</v>
      </c>
    </row>
    <row r="776">
      <c r="A776" s="1">
        <v>0.246329</v>
      </c>
    </row>
    <row r="777">
      <c r="A777" s="1">
        <v>0.269166</v>
      </c>
    </row>
    <row r="778">
      <c r="A778" s="1">
        <v>0.27887799999999996</v>
      </c>
    </row>
    <row r="779">
      <c r="A779" s="1">
        <v>0.269769</v>
      </c>
    </row>
    <row r="780">
      <c r="A780" s="1">
        <v>0.233997</v>
      </c>
    </row>
    <row r="781">
      <c r="A781" s="1">
        <v>0.260243</v>
      </c>
    </row>
    <row r="782">
      <c r="A782" s="1">
        <v>0.28884</v>
      </c>
    </row>
    <row r="783">
      <c r="A783" s="1">
        <v>0.27666</v>
      </c>
    </row>
    <row r="784">
      <c r="A784" s="1">
        <v>0.24099399999999999</v>
      </c>
    </row>
    <row r="785">
      <c r="A785" s="1">
        <v>0.287474</v>
      </c>
    </row>
    <row r="786">
      <c r="A786" s="1">
        <v>0.28479699999999997</v>
      </c>
    </row>
    <row r="787">
      <c r="A787" s="1">
        <v>0.30151</v>
      </c>
    </row>
    <row r="788">
      <c r="A788" s="1">
        <v>0.25392299999999995</v>
      </c>
    </row>
    <row r="789">
      <c r="A789" s="1">
        <v>0.27264</v>
      </c>
    </row>
    <row r="790">
      <c r="A790" s="1">
        <v>0.259613</v>
      </c>
    </row>
    <row r="791">
      <c r="A791" s="1">
        <v>0.26564299999999996</v>
      </c>
    </row>
    <row r="792">
      <c r="A792" s="1">
        <v>0.2316</v>
      </c>
    </row>
    <row r="793">
      <c r="A793" s="1">
        <v>0.302129</v>
      </c>
    </row>
    <row r="794">
      <c r="A794" s="1">
        <v>0.238584</v>
      </c>
    </row>
    <row r="795">
      <c r="A795" s="1">
        <v>0.263813</v>
      </c>
    </row>
    <row r="796">
      <c r="A796" s="1">
        <v>0.24271</v>
      </c>
    </row>
    <row r="797">
      <c r="A797" s="1">
        <v>0.268417</v>
      </c>
    </row>
    <row r="798">
      <c r="A798" s="1">
        <v>0.265731</v>
      </c>
    </row>
    <row r="799">
      <c r="A799" s="1">
        <v>0.267222</v>
      </c>
    </row>
    <row r="800">
      <c r="A800" s="1">
        <v>0.279196</v>
      </c>
    </row>
    <row r="801">
      <c r="A801" s="1">
        <v>0.298647</v>
      </c>
    </row>
    <row r="802">
      <c r="A802" s="1">
        <v>0.27441</v>
      </c>
    </row>
    <row r="803">
      <c r="A803" s="1">
        <v>0.259401</v>
      </c>
    </row>
    <row r="804">
      <c r="A804" s="1">
        <v>0.28969100000000003</v>
      </c>
    </row>
    <row r="805">
      <c r="A805" s="1">
        <v>0.275382</v>
      </c>
    </row>
    <row r="806">
      <c r="A806" s="1">
        <v>0.25729</v>
      </c>
    </row>
    <row r="807">
      <c r="A807" s="1">
        <v>0.313937</v>
      </c>
    </row>
    <row r="808">
      <c r="A808" s="1">
        <v>0.22432</v>
      </c>
    </row>
    <row r="809">
      <c r="A809" s="1">
        <v>0.270369</v>
      </c>
    </row>
    <row r="810">
      <c r="A810" s="1">
        <v>0.24485300000000002</v>
      </c>
    </row>
    <row r="811">
      <c r="A811" s="1">
        <v>0.26235800000000004</v>
      </c>
    </row>
    <row r="812">
      <c r="A812" s="1">
        <v>0.257277</v>
      </c>
    </row>
    <row r="813">
      <c r="A813" s="1">
        <v>0.267122</v>
      </c>
    </row>
    <row r="814">
      <c r="A814" s="1">
        <v>0.36181199999999997</v>
      </c>
    </row>
    <row r="815">
      <c r="A815" s="1">
        <v>0.32512300000000005</v>
      </c>
    </row>
    <row r="816">
      <c r="A816" s="1">
        <v>0.265838</v>
      </c>
    </row>
    <row r="817">
      <c r="A817" s="1">
        <v>0.277695</v>
      </c>
    </row>
    <row r="818">
      <c r="A818" s="1">
        <v>0.29361699999999996</v>
      </c>
    </row>
    <row r="819">
      <c r="A819" s="1">
        <v>0.27758900000000003</v>
      </c>
    </row>
    <row r="820">
      <c r="A820" s="1">
        <v>0.267674</v>
      </c>
    </row>
    <row r="821">
      <c r="A821" s="1">
        <v>0.380988</v>
      </c>
    </row>
    <row r="822">
      <c r="A822" s="1">
        <v>0.272794</v>
      </c>
    </row>
    <row r="823">
      <c r="A823" s="1">
        <v>0.29042199999999996</v>
      </c>
    </row>
    <row r="824">
      <c r="A824" s="1">
        <v>0.252816</v>
      </c>
    </row>
    <row r="825">
      <c r="A825" s="1">
        <v>0.28055</v>
      </c>
    </row>
    <row r="826">
      <c r="A826" s="1">
        <v>0.26656599999999997</v>
      </c>
    </row>
    <row r="827">
      <c r="A827" s="1">
        <v>0.250637</v>
      </c>
    </row>
    <row r="828">
      <c r="A828" s="1">
        <v>0.28763900000000003</v>
      </c>
    </row>
    <row r="829">
      <c r="A829" s="1">
        <v>0.299406</v>
      </c>
    </row>
    <row r="830">
      <c r="A830" s="1">
        <v>0.26867399999999997</v>
      </c>
    </row>
    <row r="831">
      <c r="A831" s="1">
        <v>0.270637</v>
      </c>
    </row>
    <row r="832">
      <c r="A832" s="1">
        <v>0.24166100000000001</v>
      </c>
    </row>
    <row r="833">
      <c r="A833" s="1">
        <v>0.29119900000000004</v>
      </c>
    </row>
    <row r="834">
      <c r="A834" s="1">
        <v>0.28519100000000003</v>
      </c>
    </row>
    <row r="835">
      <c r="A835" s="1">
        <v>0.274076</v>
      </c>
    </row>
    <row r="836">
      <c r="A836" s="1">
        <v>0.203166</v>
      </c>
    </row>
    <row r="837">
      <c r="A837" s="1">
        <v>0.2742</v>
      </c>
    </row>
    <row r="838">
      <c r="A838" s="1">
        <v>0.277196</v>
      </c>
    </row>
    <row r="839">
      <c r="A839" s="1">
        <v>0.279533</v>
      </c>
    </row>
    <row r="840">
      <c r="A840" s="1">
        <v>0.26077700000000004</v>
      </c>
    </row>
    <row r="841">
      <c r="A841" s="1">
        <v>0.339208</v>
      </c>
    </row>
    <row r="842">
      <c r="A842" s="1">
        <v>0.291814</v>
      </c>
    </row>
    <row r="843">
      <c r="A843" s="1">
        <v>0.26852000000000004</v>
      </c>
    </row>
    <row r="844">
      <c r="A844" s="1">
        <v>0.27136</v>
      </c>
    </row>
    <row r="845">
      <c r="A845" s="1">
        <v>0.287043</v>
      </c>
    </row>
    <row r="846">
      <c r="A846" s="1">
        <v>0.26936</v>
      </c>
    </row>
    <row r="847">
      <c r="A847" s="1">
        <v>0.277546</v>
      </c>
    </row>
    <row r="848">
      <c r="A848" s="1">
        <v>0.259461</v>
      </c>
    </row>
    <row r="849">
      <c r="A849" s="1">
        <v>0.266717</v>
      </c>
    </row>
    <row r="850">
      <c r="A850" s="1">
        <v>0.258683</v>
      </c>
    </row>
    <row r="851">
      <c r="A851" s="1">
        <v>0.502668</v>
      </c>
    </row>
    <row r="852">
      <c r="A852" s="1">
        <v>0.25001100000000004</v>
      </c>
    </row>
    <row r="853">
      <c r="A853" s="1">
        <v>0.26778199999999996</v>
      </c>
    </row>
    <row r="854">
      <c r="A854" s="1">
        <v>0.257874</v>
      </c>
    </row>
    <row r="855">
      <c r="A855" s="1">
        <v>0.295681</v>
      </c>
    </row>
    <row r="856">
      <c r="A856" s="1">
        <v>0.304937</v>
      </c>
    </row>
    <row r="857">
      <c r="A857" s="1">
        <v>0.26020600000000005</v>
      </c>
    </row>
    <row r="858">
      <c r="A858" s="1">
        <v>0.257189</v>
      </c>
    </row>
    <row r="859">
      <c r="A859" s="1">
        <v>0.393663</v>
      </c>
    </row>
    <row r="860">
      <c r="A860" s="1">
        <v>0.273577</v>
      </c>
    </row>
    <row r="861">
      <c r="A861" s="1">
        <v>0.294599</v>
      </c>
    </row>
    <row r="862">
      <c r="A862" s="1">
        <v>0.277039</v>
      </c>
    </row>
    <row r="863">
      <c r="A863" s="1">
        <v>0.28770599999999996</v>
      </c>
    </row>
    <row r="864">
      <c r="A864" s="1">
        <v>0.227286</v>
      </c>
    </row>
    <row r="865">
      <c r="A865" s="1">
        <v>0.280728</v>
      </c>
    </row>
    <row r="866">
      <c r="A866" s="1">
        <v>0.31246300000000005</v>
      </c>
    </row>
    <row r="867">
      <c r="A867" s="1">
        <v>0.278007</v>
      </c>
    </row>
    <row r="868">
      <c r="A868" s="1">
        <v>0.292575</v>
      </c>
    </row>
    <row r="869">
      <c r="A869" s="1">
        <v>0.264178</v>
      </c>
    </row>
    <row r="870">
      <c r="A870" s="1">
        <v>0.294877</v>
      </c>
    </row>
    <row r="871">
      <c r="A871" s="1">
        <v>0.35489400000000004</v>
      </c>
    </row>
    <row r="872">
      <c r="A872" s="1">
        <v>0.298514</v>
      </c>
    </row>
    <row r="873">
      <c r="A873" s="1">
        <v>0.268283</v>
      </c>
    </row>
    <row r="874">
      <c r="A874" s="1">
        <v>0.277237</v>
      </c>
    </row>
    <row r="875">
      <c r="A875" s="1">
        <v>0.26763</v>
      </c>
    </row>
    <row r="876">
      <c r="A876" s="1">
        <v>0.26759299999999997</v>
      </c>
    </row>
    <row r="877">
      <c r="A877" s="1">
        <v>0.293326</v>
      </c>
    </row>
    <row r="878">
      <c r="A878" s="1">
        <v>0.306863</v>
      </c>
    </row>
    <row r="879">
      <c r="A879" s="1">
        <v>0.319854</v>
      </c>
    </row>
    <row r="880">
      <c r="A880" s="1">
        <v>0.293049</v>
      </c>
    </row>
    <row r="881">
      <c r="A881" s="1">
        <v>0.265662</v>
      </c>
    </row>
    <row r="882">
      <c r="A882" s="1">
        <v>0.24233100000000002</v>
      </c>
    </row>
    <row r="883">
      <c r="A883" s="1">
        <v>0.267421</v>
      </c>
    </row>
    <row r="884">
      <c r="A884" s="1">
        <v>0.269758</v>
      </c>
    </row>
    <row r="885">
      <c r="A885" s="1">
        <v>0.26707000000000003</v>
      </c>
    </row>
    <row r="886">
      <c r="A886" s="1">
        <v>0.252687</v>
      </c>
    </row>
    <row r="887">
      <c r="A887" s="1">
        <v>0.29054599999999997</v>
      </c>
    </row>
    <row r="888">
      <c r="A888" s="1">
        <v>0.259237</v>
      </c>
    </row>
    <row r="889">
      <c r="A889" s="1">
        <v>0.279495</v>
      </c>
    </row>
    <row r="890">
      <c r="A890" s="1">
        <v>0.261488</v>
      </c>
    </row>
    <row r="891">
      <c r="A891" s="1">
        <v>0.280976</v>
      </c>
    </row>
    <row r="892">
      <c r="A892" s="1">
        <v>0.26443</v>
      </c>
    </row>
    <row r="893">
      <c r="A893" s="1">
        <v>0.273131</v>
      </c>
    </row>
    <row r="894">
      <c r="A894" s="1">
        <v>0.25407799999999997</v>
      </c>
    </row>
    <row r="895">
      <c r="A895" s="1">
        <v>0.25500300000000004</v>
      </c>
    </row>
    <row r="896">
      <c r="A896" s="1">
        <v>0.25741</v>
      </c>
    </row>
    <row r="897">
      <c r="A897" s="1">
        <v>0.295819</v>
      </c>
    </row>
    <row r="898">
      <c r="A898" s="1">
        <v>0.286964</v>
      </c>
    </row>
    <row r="899">
      <c r="A899" s="1">
        <v>0.254461</v>
      </c>
    </row>
    <row r="900">
      <c r="A900" s="1">
        <v>0.37511700000000003</v>
      </c>
    </row>
    <row r="901">
      <c r="A901" s="1">
        <v>0.27690499999999996</v>
      </c>
    </row>
    <row r="902">
      <c r="A902" s="1">
        <v>0.291066</v>
      </c>
    </row>
    <row r="903">
      <c r="A903" s="1">
        <v>0.3056</v>
      </c>
    </row>
    <row r="904">
      <c r="A904" s="1">
        <v>0.23563699999999999</v>
      </c>
    </row>
    <row r="905">
      <c r="A905" s="1">
        <v>0.272909</v>
      </c>
    </row>
    <row r="906">
      <c r="A906" s="1">
        <v>0.26023399999999997</v>
      </c>
    </row>
    <row r="907">
      <c r="A907" s="1">
        <v>0.25546</v>
      </c>
    </row>
    <row r="908">
      <c r="A908" s="1">
        <v>0.267037</v>
      </c>
    </row>
    <row r="909">
      <c r="A909" s="1">
        <v>0.270437</v>
      </c>
    </row>
    <row r="910">
      <c r="A910" s="1">
        <v>0.251305</v>
      </c>
    </row>
    <row r="911">
      <c r="A911" s="1">
        <v>0.265385</v>
      </c>
    </row>
    <row r="912">
      <c r="A912" s="1">
        <v>0.317209</v>
      </c>
    </row>
    <row r="913">
      <c r="A913" s="1">
        <v>0.281711</v>
      </c>
    </row>
    <row r="914">
      <c r="A914" s="1">
        <v>0.268856</v>
      </c>
    </row>
    <row r="915">
      <c r="A915" s="1">
        <v>0.288161</v>
      </c>
    </row>
    <row r="916">
      <c r="A916" s="1">
        <v>0.284566</v>
      </c>
    </row>
    <row r="917">
      <c r="A917" s="1">
        <v>0.27059</v>
      </c>
    </row>
    <row r="918">
      <c r="A918" s="1">
        <v>0.27875099999999997</v>
      </c>
    </row>
    <row r="919">
      <c r="A919" s="1">
        <v>0.267488</v>
      </c>
    </row>
    <row r="920">
      <c r="A920" s="1">
        <v>0.28488800000000003</v>
      </c>
    </row>
    <row r="921">
      <c r="A921" s="1">
        <v>0.280987</v>
      </c>
    </row>
    <row r="922">
      <c r="A922" s="1">
        <v>0.27896000000000004</v>
      </c>
    </row>
    <row r="923">
      <c r="A923" s="1">
        <v>0.335371</v>
      </c>
    </row>
    <row r="924">
      <c r="A924" s="1">
        <v>0.25643699999999997</v>
      </c>
    </row>
    <row r="925">
      <c r="A925" s="1">
        <v>0.27309</v>
      </c>
    </row>
    <row r="926">
      <c r="A926" s="1">
        <v>0.32752299999999995</v>
      </c>
    </row>
    <row r="927">
      <c r="A927" s="1">
        <v>0.378766</v>
      </c>
    </row>
    <row r="928">
      <c r="A928" s="1">
        <v>0.256043</v>
      </c>
    </row>
    <row r="929">
      <c r="A929" s="1">
        <v>0.284962</v>
      </c>
    </row>
    <row r="930">
      <c r="A930" s="1">
        <v>0.259519</v>
      </c>
    </row>
    <row r="931">
      <c r="A931" s="1">
        <v>0.301992</v>
      </c>
    </row>
    <row r="932">
      <c r="A932" s="1">
        <v>0.25942899999999997</v>
      </c>
    </row>
    <row r="933">
      <c r="A933" s="1">
        <v>0.429581</v>
      </c>
    </row>
    <row r="934">
      <c r="A934" s="1">
        <v>0.253506</v>
      </c>
    </row>
    <row r="935">
      <c r="A935" s="1">
        <v>0.289949</v>
      </c>
    </row>
    <row r="936">
      <c r="A936" s="1">
        <v>0.24115399999999998</v>
      </c>
    </row>
    <row r="937">
      <c r="A937" s="1">
        <v>0.279711</v>
      </c>
    </row>
    <row r="938">
      <c r="A938" s="1">
        <v>0.25691</v>
      </c>
    </row>
    <row r="939">
      <c r="A939" s="1">
        <v>0.345555</v>
      </c>
    </row>
    <row r="940">
      <c r="A940" s="1">
        <v>0.37664600000000004</v>
      </c>
    </row>
    <row r="941">
      <c r="A941" s="1">
        <v>0.296763</v>
      </c>
    </row>
    <row r="942">
      <c r="A942" s="1">
        <v>0.228917</v>
      </c>
    </row>
    <row r="943">
      <c r="A943" s="1">
        <v>0.344817</v>
      </c>
    </row>
    <row r="944">
      <c r="A944" s="1">
        <v>0.279366</v>
      </c>
    </row>
    <row r="945">
      <c r="A945" s="1">
        <v>0.452732</v>
      </c>
    </row>
    <row r="946">
      <c r="A946" s="1">
        <v>0.28502900000000003</v>
      </c>
    </row>
    <row r="947">
      <c r="A947" s="1">
        <v>0.293089</v>
      </c>
    </row>
    <row r="948">
      <c r="A948" s="1">
        <v>0.301689</v>
      </c>
    </row>
    <row r="949">
      <c r="A949" s="1">
        <v>0.293076</v>
      </c>
    </row>
    <row r="950">
      <c r="A950" s="1">
        <v>0.259714</v>
      </c>
    </row>
    <row r="951">
      <c r="A951" s="1">
        <v>0.283977</v>
      </c>
    </row>
    <row r="952">
      <c r="A952" s="1">
        <v>0.24854199999999999</v>
      </c>
    </row>
    <row r="953">
      <c r="A953" s="1">
        <v>0.28656899999999996</v>
      </c>
    </row>
    <row r="954">
      <c r="A954" s="1">
        <v>0.237228</v>
      </c>
    </row>
    <row r="955">
      <c r="A955" s="1">
        <v>0.27967</v>
      </c>
    </row>
    <row r="956">
      <c r="A956" s="1">
        <v>0.256429</v>
      </c>
    </row>
    <row r="957">
      <c r="A957" s="1">
        <v>0.270337</v>
      </c>
    </row>
    <row r="958">
      <c r="A958" s="1">
        <v>0.255866</v>
      </c>
    </row>
    <row r="959">
      <c r="A959" s="1">
        <v>0.279569</v>
      </c>
    </row>
    <row r="960">
      <c r="A960" s="1">
        <v>0.265244</v>
      </c>
    </row>
    <row r="961">
      <c r="A961" s="1">
        <v>0.26224000000000003</v>
      </c>
    </row>
    <row r="962">
      <c r="A962" s="1">
        <v>0.255204</v>
      </c>
    </row>
    <row r="963">
      <c r="A963" s="1">
        <v>0.26985600000000004</v>
      </c>
    </row>
    <row r="964">
      <c r="A964" s="1">
        <v>0.253158</v>
      </c>
    </row>
    <row r="965">
      <c r="A965" s="1">
        <v>0.287101</v>
      </c>
    </row>
    <row r="966">
      <c r="A966" s="1">
        <v>0.29603799999999997</v>
      </c>
    </row>
    <row r="967">
      <c r="A967" s="1">
        <v>0.263456</v>
      </c>
    </row>
    <row r="968">
      <c r="A968" s="1">
        <v>0.277701</v>
      </c>
    </row>
    <row r="969">
      <c r="A969" s="1">
        <v>0.287598</v>
      </c>
    </row>
    <row r="970">
      <c r="A970" s="1">
        <v>0.198943</v>
      </c>
    </row>
    <row r="971">
      <c r="A971" s="1">
        <v>0.304191</v>
      </c>
    </row>
    <row r="972">
      <c r="A972" s="1">
        <v>0.26198</v>
      </c>
    </row>
    <row r="973">
      <c r="A973" s="1">
        <v>0.298332</v>
      </c>
    </row>
    <row r="974">
      <c r="A974" s="1">
        <v>0.269874</v>
      </c>
    </row>
    <row r="975">
      <c r="A975" s="1">
        <v>0.28506499999999996</v>
      </c>
    </row>
    <row r="976">
      <c r="A976" s="1">
        <v>0.35513100000000003</v>
      </c>
    </row>
    <row r="977">
      <c r="A977" s="1">
        <v>0.288302</v>
      </c>
    </row>
    <row r="978">
      <c r="A978" s="1">
        <v>0.263144</v>
      </c>
    </row>
    <row r="979">
      <c r="A979" s="1">
        <v>0.295317</v>
      </c>
    </row>
    <row r="980">
      <c r="A980" s="1">
        <v>0.27148</v>
      </c>
    </row>
    <row r="981">
      <c r="A981" s="1">
        <v>0.26941</v>
      </c>
    </row>
    <row r="982">
      <c r="A982" s="1">
        <v>0.275959</v>
      </c>
    </row>
    <row r="983">
      <c r="A983" s="1">
        <v>0.27100799999999997</v>
      </c>
    </row>
    <row r="984">
      <c r="A984" s="1">
        <v>0.32583</v>
      </c>
    </row>
    <row r="985">
      <c r="A985" s="1">
        <v>0.26275000000000004</v>
      </c>
    </row>
    <row r="986">
      <c r="A986" s="1">
        <v>0.219655</v>
      </c>
    </row>
    <row r="987">
      <c r="A987" s="1">
        <v>0.257986</v>
      </c>
    </row>
    <row r="988">
      <c r="A988" s="1">
        <v>0.274631</v>
      </c>
    </row>
    <row r="989">
      <c r="A989" s="1">
        <v>0.273594</v>
      </c>
    </row>
    <row r="990">
      <c r="A990" s="1">
        <v>0.234184</v>
      </c>
    </row>
    <row r="991">
      <c r="A991" s="1">
        <v>0.312865</v>
      </c>
    </row>
    <row r="992">
      <c r="A992" s="1">
        <v>0.26370400000000005</v>
      </c>
    </row>
    <row r="993">
      <c r="A993" s="1">
        <v>0.276791</v>
      </c>
    </row>
    <row r="994">
      <c r="A994" s="1">
        <v>0.25585199999999997</v>
      </c>
    </row>
    <row r="995">
      <c r="A995" s="1">
        <v>0.31377</v>
      </c>
    </row>
    <row r="996">
      <c r="A996" s="1">
        <v>0.19525</v>
      </c>
    </row>
    <row r="997">
      <c r="A997" s="1">
        <v>0.204021</v>
      </c>
    </row>
    <row r="998">
      <c r="A998" s="1">
        <v>0.24688100000000002</v>
      </c>
    </row>
    <row r="999">
      <c r="A999" s="1">
        <v>0.27977399999999997</v>
      </c>
    </row>
    <row r="1000">
      <c r="A1000" s="1">
        <v>0.266291</v>
      </c>
    </row>
    <row r="1001">
      <c r="A1001" s="1">
        <v>0.292258</v>
      </c>
    </row>
    <row r="1002">
      <c r="A1002" s="1">
        <v>0.272008</v>
      </c>
    </row>
    <row r="1003">
      <c r="A1003" s="1">
        <v>0.277979</v>
      </c>
    </row>
    <row r="1004">
      <c r="A1004" s="1">
        <v>0.274981</v>
      </c>
    </row>
    <row r="1005">
      <c r="A1005" s="1">
        <v>0.29452900000000004</v>
      </c>
    </row>
    <row r="1006">
      <c r="A1006" s="1">
        <v>0.26282</v>
      </c>
    </row>
    <row r="1007">
      <c r="A1007" s="1">
        <v>0.26171099999999997</v>
      </c>
    </row>
    <row r="1008">
      <c r="A1008" s="1">
        <v>0.28317099999999995</v>
      </c>
    </row>
    <row r="1009">
      <c r="A1009" s="1">
        <v>0.352462</v>
      </c>
    </row>
    <row r="1010">
      <c r="A1010" s="1">
        <v>0.287201</v>
      </c>
    </row>
    <row r="1011">
      <c r="A1011" s="1">
        <v>0.264689</v>
      </c>
    </row>
    <row r="1012">
      <c r="A1012" s="1">
        <v>0.273919</v>
      </c>
    </row>
    <row r="1013">
      <c r="A1013" s="1">
        <v>0.350526</v>
      </c>
    </row>
    <row r="1014">
      <c r="A1014" s="1">
        <v>0.235074</v>
      </c>
    </row>
    <row r="1015">
      <c r="A1015" s="1">
        <v>0.36391100000000004</v>
      </c>
    </row>
    <row r="1016">
      <c r="A1016" s="1">
        <v>0.263221</v>
      </c>
    </row>
    <row r="1017">
      <c r="A1017" s="1">
        <v>0.28883400000000004</v>
      </c>
    </row>
    <row r="1018">
      <c r="A1018" s="1">
        <v>0.25268399999999996</v>
      </c>
    </row>
    <row r="1019">
      <c r="A1019" s="1">
        <v>0.313944</v>
      </c>
    </row>
    <row r="1020">
      <c r="A1020" s="1">
        <v>0.271243</v>
      </c>
    </row>
    <row r="1021">
      <c r="A1021" s="1">
        <v>0.29954899999999995</v>
      </c>
    </row>
    <row r="1022">
      <c r="A1022" s="1">
        <v>0.260225</v>
      </c>
    </row>
    <row r="1023">
      <c r="A1023" s="1">
        <v>0.26453499999999996</v>
      </c>
    </row>
    <row r="1024">
      <c r="A1024" s="1">
        <v>0.280985</v>
      </c>
    </row>
    <row r="1025">
      <c r="A1025" s="1">
        <v>0.271986</v>
      </c>
    </row>
    <row r="1026">
      <c r="A1026" s="1">
        <v>0.32913400000000004</v>
      </c>
    </row>
    <row r="1027">
      <c r="A1027" s="1">
        <v>0.28075</v>
      </c>
    </row>
    <row r="1028">
      <c r="A1028" s="1">
        <v>0.27419</v>
      </c>
    </row>
    <row r="1029">
      <c r="A1029" s="1">
        <v>0.31796599999999997</v>
      </c>
    </row>
    <row r="1030">
      <c r="A1030" s="1">
        <v>0.261268</v>
      </c>
    </row>
    <row r="1031">
      <c r="A1031" s="1">
        <v>0.238626</v>
      </c>
    </row>
    <row r="1032">
      <c r="A1032" s="1">
        <v>0.288336</v>
      </c>
    </row>
    <row r="1033">
      <c r="A1033" s="1">
        <v>0.321506</v>
      </c>
    </row>
    <row r="1034">
      <c r="A1034" s="1">
        <v>0.28343999999999997</v>
      </c>
    </row>
    <row r="1035">
      <c r="A1035" s="1">
        <v>0.27981399999999995</v>
      </c>
    </row>
    <row r="1036">
      <c r="A1036" s="1">
        <v>0.333884</v>
      </c>
    </row>
    <row r="1037">
      <c r="A1037" s="1">
        <v>0.297811</v>
      </c>
    </row>
    <row r="1038">
      <c r="A1038" s="1">
        <v>0.27439</v>
      </c>
    </row>
    <row r="1039">
      <c r="A1039" s="1">
        <v>0.28653</v>
      </c>
    </row>
    <row r="1040">
      <c r="A1040" s="1">
        <v>0.271814</v>
      </c>
    </row>
    <row r="1041">
      <c r="A1041" s="1">
        <v>0.273571</v>
      </c>
    </row>
    <row r="1042">
      <c r="A1042" s="1">
        <v>0.26256599999999997</v>
      </c>
    </row>
    <row r="1043">
      <c r="A1043" s="1">
        <v>0.28321599999999997</v>
      </c>
    </row>
    <row r="1044">
      <c r="A1044" s="1">
        <v>0.26779400000000003</v>
      </c>
    </row>
    <row r="1045">
      <c r="A1045" s="1">
        <v>0.26208299999999995</v>
      </c>
    </row>
    <row r="1046">
      <c r="A1046" s="1">
        <v>0.261202</v>
      </c>
    </row>
    <row r="1047">
      <c r="A1047" s="1">
        <v>0.259608</v>
      </c>
    </row>
    <row r="1048">
      <c r="A1048" s="1">
        <v>0.284806</v>
      </c>
    </row>
    <row r="1049">
      <c r="A1049" s="1">
        <v>0.310461</v>
      </c>
    </row>
    <row r="1050">
      <c r="A1050" s="1">
        <v>0.34272</v>
      </c>
    </row>
    <row r="1051">
      <c r="A1051" s="1">
        <v>0.323143</v>
      </c>
    </row>
    <row r="1052">
      <c r="A1052" s="1">
        <v>0.28196699999999997</v>
      </c>
    </row>
    <row r="1053">
      <c r="A1053" s="1">
        <v>0.284885</v>
      </c>
    </row>
    <row r="1054">
      <c r="A1054" s="1">
        <v>0.2336</v>
      </c>
    </row>
    <row r="1055">
      <c r="A1055" s="1">
        <v>0.276191</v>
      </c>
    </row>
    <row r="1056">
      <c r="A1056" s="1">
        <v>0.233553</v>
      </c>
    </row>
    <row r="1057">
      <c r="A1057" s="1">
        <v>0.31584</v>
      </c>
    </row>
    <row r="1058">
      <c r="A1058" s="1">
        <v>0.295216</v>
      </c>
    </row>
    <row r="1059">
      <c r="A1059" s="1">
        <v>0.257068</v>
      </c>
    </row>
    <row r="1060">
      <c r="A1060" s="1">
        <v>0.324784</v>
      </c>
    </row>
    <row r="1061">
      <c r="A1061" s="1">
        <v>0.270379</v>
      </c>
    </row>
    <row r="1062">
      <c r="A1062" s="1">
        <v>0.274957</v>
      </c>
    </row>
    <row r="1063">
      <c r="A1063" s="1">
        <v>0.267829</v>
      </c>
    </row>
    <row r="1064">
      <c r="A1064" s="1">
        <v>0.26006599999999996</v>
      </c>
    </row>
    <row r="1065">
      <c r="A1065" s="1">
        <v>0.269894</v>
      </c>
    </row>
    <row r="1066">
      <c r="A1066" s="1">
        <v>0.43130799999999997</v>
      </c>
    </row>
    <row r="1067">
      <c r="A1067" s="1">
        <v>0.27901899999999996</v>
      </c>
    </row>
    <row r="1068">
      <c r="A1068" s="1">
        <v>0.245409</v>
      </c>
    </row>
    <row r="1069">
      <c r="A1069" s="1">
        <v>0.26515099999999997</v>
      </c>
    </row>
    <row r="1070">
      <c r="A1070" s="1">
        <v>0.251216</v>
      </c>
    </row>
    <row r="1071">
      <c r="A1071" s="1">
        <v>0.353545</v>
      </c>
    </row>
    <row r="1072">
      <c r="A1072" s="1">
        <v>0.243872</v>
      </c>
    </row>
    <row r="1073">
      <c r="A1073" s="1">
        <v>0.259746</v>
      </c>
    </row>
    <row r="1074">
      <c r="A1074" s="1">
        <v>0.29568</v>
      </c>
    </row>
    <row r="1075">
      <c r="A1075" s="1">
        <v>0.268726</v>
      </c>
    </row>
    <row r="1076">
      <c r="A1076" s="1">
        <v>0.26130499999999995</v>
      </c>
    </row>
    <row r="1077">
      <c r="A1077" s="1">
        <v>0.291704</v>
      </c>
    </row>
    <row r="1078">
      <c r="A1078" s="1">
        <v>0.26516700000000004</v>
      </c>
    </row>
    <row r="1079">
      <c r="A1079" s="1">
        <v>0.25639100000000004</v>
      </c>
    </row>
    <row r="1080">
      <c r="A1080" s="1">
        <v>0.2524</v>
      </c>
    </row>
    <row r="1081">
      <c r="A1081" s="1">
        <v>0.28139400000000003</v>
      </c>
    </row>
    <row r="1082">
      <c r="A1082" s="1">
        <v>0.241905</v>
      </c>
    </row>
    <row r="1083">
      <c r="A1083" s="1">
        <v>0.264905</v>
      </c>
    </row>
    <row r="1084">
      <c r="A1084" s="1">
        <v>0.26491699999999996</v>
      </c>
    </row>
    <row r="1085">
      <c r="A1085" s="1">
        <v>0.307997</v>
      </c>
    </row>
    <row r="1086">
      <c r="A1086" s="1">
        <v>0.233166</v>
      </c>
    </row>
    <row r="1087">
      <c r="A1087" s="1">
        <v>0.352637</v>
      </c>
    </row>
    <row r="1088">
      <c r="A1088" s="1">
        <v>0.29511499999999996</v>
      </c>
    </row>
    <row r="1089">
      <c r="A1089" s="1">
        <v>0.260194</v>
      </c>
    </row>
    <row r="1090">
      <c r="A1090" s="1">
        <v>0.288999</v>
      </c>
    </row>
    <row r="1091">
      <c r="A1091" s="1">
        <v>0.276945</v>
      </c>
    </row>
    <row r="1092">
      <c r="A1092" s="1">
        <v>0.272913</v>
      </c>
    </row>
    <row r="1093">
      <c r="A1093" s="1">
        <v>0.29665600000000003</v>
      </c>
    </row>
    <row r="1094">
      <c r="A1094" s="1">
        <v>0.423277</v>
      </c>
    </row>
    <row r="1095">
      <c r="A1095" s="1">
        <v>0.26037899999999997</v>
      </c>
    </row>
    <row r="1096">
      <c r="A1096" s="1">
        <v>0.274662</v>
      </c>
    </row>
    <row r="1097">
      <c r="A1097" s="1">
        <v>0.29112899999999997</v>
      </c>
    </row>
    <row r="1098">
      <c r="A1098" s="1">
        <v>0.280471</v>
      </c>
    </row>
    <row r="1099">
      <c r="A1099" s="1">
        <v>0.26916199999999996</v>
      </c>
    </row>
    <row r="1100">
      <c r="A1100" s="1">
        <v>0.271723</v>
      </c>
    </row>
    <row r="1101">
      <c r="A1101" s="1">
        <v>0.323561</v>
      </c>
    </row>
    <row r="1102">
      <c r="A1102" s="1">
        <v>0.27093100000000003</v>
      </c>
    </row>
    <row r="1103">
      <c r="A1103" s="1">
        <v>0.30317</v>
      </c>
    </row>
    <row r="1104">
      <c r="A1104" s="1">
        <v>0.275618</v>
      </c>
    </row>
    <row r="1105">
      <c r="A1105" s="1">
        <v>0.29744</v>
      </c>
    </row>
    <row r="1106">
      <c r="A1106" s="1">
        <v>0.229367</v>
      </c>
    </row>
    <row r="1107">
      <c r="A1107" s="1">
        <v>0.27947099999999997</v>
      </c>
    </row>
    <row r="1108">
      <c r="A1108" s="1">
        <v>0.26508</v>
      </c>
    </row>
    <row r="1109">
      <c r="A1109" s="1">
        <v>0.287249</v>
      </c>
    </row>
    <row r="1110">
      <c r="A1110" s="1">
        <v>0.237732</v>
      </c>
    </row>
    <row r="1111">
      <c r="A1111" s="1">
        <v>0.279038</v>
      </c>
    </row>
    <row r="1112">
      <c r="A1112" s="1">
        <v>0.25881899999999997</v>
      </c>
    </row>
    <row r="1113">
      <c r="A1113" s="1">
        <v>0.277061</v>
      </c>
    </row>
    <row r="1114">
      <c r="A1114" s="1">
        <v>0.236643</v>
      </c>
    </row>
    <row r="1115">
      <c r="A1115" s="1">
        <v>0.313209</v>
      </c>
    </row>
    <row r="1116">
      <c r="A1116" s="1">
        <v>0.259823</v>
      </c>
    </row>
    <row r="1117">
      <c r="A1117" s="1">
        <v>0.300767</v>
      </c>
    </row>
    <row r="1118">
      <c r="A1118" s="1">
        <v>0.289949</v>
      </c>
    </row>
    <row r="1119">
      <c r="A1119" s="1">
        <v>0.475062</v>
      </c>
    </row>
    <row r="1120">
      <c r="A1120" s="1">
        <v>0.25923999999999997</v>
      </c>
    </row>
    <row r="1121">
      <c r="A1121" s="1">
        <v>0.282922</v>
      </c>
    </row>
    <row r="1122">
      <c r="A1122" s="1">
        <v>0.270206</v>
      </c>
    </row>
    <row r="1123">
      <c r="A1123" s="1">
        <v>0.304639</v>
      </c>
    </row>
    <row r="1124">
      <c r="A1124" s="1">
        <v>0.262349</v>
      </c>
    </row>
    <row r="1125">
      <c r="A1125" s="1">
        <v>0.258598</v>
      </c>
    </row>
    <row r="1126">
      <c r="A1126" s="1">
        <v>0.252754</v>
      </c>
    </row>
    <row r="1127">
      <c r="A1127" s="1">
        <v>0.280574</v>
      </c>
    </row>
    <row r="1128">
      <c r="A1128" s="1">
        <v>0.34643999999999997</v>
      </c>
    </row>
    <row r="1129">
      <c r="A1129" s="1">
        <v>0.27899799999999997</v>
      </c>
    </row>
    <row r="1130">
      <c r="A1130" s="1">
        <v>0.261661</v>
      </c>
    </row>
    <row r="1131">
      <c r="A1131" s="1">
        <v>0.26513</v>
      </c>
    </row>
    <row r="1132">
      <c r="A1132" s="1">
        <v>0.28152299999999997</v>
      </c>
    </row>
    <row r="1133">
      <c r="A1133" s="1">
        <v>0.25038499999999997</v>
      </c>
    </row>
    <row r="1134">
      <c r="A1134" s="1">
        <v>0.278528</v>
      </c>
    </row>
    <row r="1135">
      <c r="A1135" s="1">
        <v>0.258753</v>
      </c>
    </row>
    <row r="1136">
      <c r="A1136" s="1">
        <v>0.272491</v>
      </c>
    </row>
    <row r="1137">
      <c r="A1137" s="1">
        <v>0.282142</v>
      </c>
    </row>
    <row r="1138">
      <c r="A1138" s="1">
        <v>0.280645</v>
      </c>
    </row>
    <row r="1139">
      <c r="A1139" s="1">
        <v>0.399545</v>
      </c>
    </row>
    <row r="1140">
      <c r="A1140" s="1">
        <v>0.301502</v>
      </c>
    </row>
    <row r="1141">
      <c r="A1141" s="1">
        <v>0.24719199999999997</v>
      </c>
    </row>
    <row r="1142">
      <c r="A1142" s="1">
        <v>0.285474</v>
      </c>
    </row>
    <row r="1143">
      <c r="A1143" s="1">
        <v>0.26219699999999996</v>
      </c>
    </row>
    <row r="1144">
      <c r="A1144" s="1">
        <v>0.26165900000000003</v>
      </c>
    </row>
    <row r="1145">
      <c r="A1145" s="1">
        <v>0.27225900000000003</v>
      </c>
    </row>
    <row r="1146">
      <c r="A1146" s="1">
        <v>0.29425300000000004</v>
      </c>
    </row>
    <row r="1147">
      <c r="A1147" s="1">
        <v>0.27921599999999996</v>
      </c>
    </row>
    <row r="1148">
      <c r="A1148" s="1">
        <v>0.24652000000000002</v>
      </c>
    </row>
    <row r="1149">
      <c r="A1149" s="1">
        <v>0.269862</v>
      </c>
    </row>
    <row r="1150">
      <c r="A1150" s="1">
        <v>0.30602599999999996</v>
      </c>
    </row>
    <row r="1151">
      <c r="A1151" s="1">
        <v>0.291258</v>
      </c>
    </row>
    <row r="1152">
      <c r="A1152" s="1">
        <v>0.266559</v>
      </c>
    </row>
    <row r="1153">
      <c r="A1153" s="1">
        <v>0.28837999999999997</v>
      </c>
    </row>
    <row r="1154">
      <c r="A1154" s="1">
        <v>0.300704</v>
      </c>
    </row>
    <row r="1155">
      <c r="A1155" s="1">
        <v>0.28291900000000003</v>
      </c>
    </row>
    <row r="1156">
      <c r="A1156" s="1">
        <v>0.25118</v>
      </c>
    </row>
    <row r="1157">
      <c r="A1157" s="1">
        <v>0.327768</v>
      </c>
    </row>
    <row r="1158">
      <c r="A1158" s="1">
        <v>0.25814099999999995</v>
      </c>
    </row>
    <row r="1159">
      <c r="A1159" s="1">
        <v>0.263951</v>
      </c>
    </row>
    <row r="1160">
      <c r="A1160" s="1">
        <v>0.27628</v>
      </c>
    </row>
    <row r="1161">
      <c r="A1161" s="1">
        <v>0.282038</v>
      </c>
    </row>
    <row r="1162">
      <c r="A1162" s="1">
        <v>0.260606</v>
      </c>
    </row>
    <row r="1163">
      <c r="A1163" s="1">
        <v>0.308478</v>
      </c>
    </row>
    <row r="1164">
      <c r="A1164" s="1">
        <v>0.265353</v>
      </c>
    </row>
    <row r="1165">
      <c r="A1165" s="1">
        <v>0.296791</v>
      </c>
    </row>
    <row r="1166">
      <c r="A1166" s="1">
        <v>0.246627</v>
      </c>
    </row>
    <row r="1167">
      <c r="A1167" s="1">
        <v>0.239915</v>
      </c>
    </row>
    <row r="1168">
      <c r="A1168" s="1">
        <v>0.23807</v>
      </c>
    </row>
    <row r="1169">
      <c r="A1169" s="1">
        <v>0.269033</v>
      </c>
    </row>
    <row r="1170">
      <c r="A1170" s="1">
        <v>0.293309</v>
      </c>
    </row>
    <row r="1171">
      <c r="A1171" s="1">
        <v>0.280222</v>
      </c>
    </row>
    <row r="1172">
      <c r="A1172" s="1">
        <v>0.25071400000000005</v>
      </c>
    </row>
    <row r="1173">
      <c r="A1173" s="1">
        <v>0.312139</v>
      </c>
    </row>
    <row r="1174">
      <c r="A1174" s="1">
        <v>0.250176</v>
      </c>
    </row>
    <row r="1175">
      <c r="A1175" s="1">
        <v>0.308243</v>
      </c>
    </row>
    <row r="1176">
      <c r="A1176" s="1">
        <v>0.256222</v>
      </c>
    </row>
    <row r="1177">
      <c r="A1177" s="1">
        <v>0.275244</v>
      </c>
    </row>
    <row r="1178">
      <c r="A1178" s="1">
        <v>0.28471300000000005</v>
      </c>
    </row>
    <row r="1179">
      <c r="A1179" s="1">
        <v>0.295184</v>
      </c>
    </row>
    <row r="1180">
      <c r="A1180" s="1">
        <v>0.32908</v>
      </c>
    </row>
    <row r="1181">
      <c r="A1181" s="1">
        <v>0.285517</v>
      </c>
    </row>
    <row r="1182">
      <c r="A1182" s="1">
        <v>0.277148</v>
      </c>
    </row>
    <row r="1183">
      <c r="A1183" s="1">
        <v>0.25360900000000003</v>
      </c>
    </row>
    <row r="1184">
      <c r="A1184" s="1">
        <v>0.296363</v>
      </c>
    </row>
    <row r="1185">
      <c r="A1185" s="1">
        <v>0.281804</v>
      </c>
    </row>
    <row r="1186">
      <c r="A1186" s="1">
        <v>0.30271</v>
      </c>
    </row>
    <row r="1187">
      <c r="A1187" s="1">
        <v>0.26251399999999997</v>
      </c>
    </row>
    <row r="1188">
      <c r="A1188" s="1">
        <v>0.26459600000000005</v>
      </c>
    </row>
    <row r="1189">
      <c r="A1189" s="1">
        <v>0.285797</v>
      </c>
    </row>
    <row r="1190">
      <c r="A1190" s="1">
        <v>0.281464</v>
      </c>
    </row>
    <row r="1191">
      <c r="A1191" s="1">
        <v>0.260143</v>
      </c>
    </row>
    <row r="1192">
      <c r="A1192" s="1">
        <v>0.31273500000000004</v>
      </c>
    </row>
    <row r="1193">
      <c r="A1193" s="1">
        <v>0.302975</v>
      </c>
    </row>
    <row r="1194">
      <c r="A1194" s="1">
        <v>0.31537600000000005</v>
      </c>
    </row>
    <row r="1195">
      <c r="A1195" s="1">
        <v>0.382036</v>
      </c>
    </row>
    <row r="1196">
      <c r="A1196" s="1">
        <v>0.34885200000000005</v>
      </c>
    </row>
    <row r="1197">
      <c r="A1197" s="1">
        <v>0.27318299999999995</v>
      </c>
    </row>
    <row r="1198">
      <c r="A1198" s="1">
        <v>0.24775399999999997</v>
      </c>
    </row>
    <row r="1199">
      <c r="A1199" s="1">
        <v>0.280422</v>
      </c>
    </row>
    <row r="1200">
      <c r="A1200" s="1">
        <v>0.239831</v>
      </c>
    </row>
    <row r="1201">
      <c r="A1201" s="1">
        <v>0.264459</v>
      </c>
    </row>
    <row r="1202">
      <c r="A1202" s="1">
        <v>0.258472</v>
      </c>
    </row>
    <row r="1203">
      <c r="A1203" s="1">
        <v>0.29468300000000003</v>
      </c>
    </row>
    <row r="1204">
      <c r="A1204" s="1">
        <v>0.271195</v>
      </c>
    </row>
    <row r="1205">
      <c r="A1205" s="1">
        <v>0.28658500000000003</v>
      </c>
    </row>
    <row r="1206">
      <c r="A1206" s="1">
        <v>0.293945</v>
      </c>
    </row>
    <row r="1207">
      <c r="A1207" s="1">
        <v>0.293686</v>
      </c>
    </row>
    <row r="1208">
      <c r="A1208" s="1">
        <v>0.249386</v>
      </c>
    </row>
    <row r="1209">
      <c r="A1209" s="1">
        <v>0.275237</v>
      </c>
    </row>
    <row r="1210">
      <c r="A1210" s="1">
        <v>0.251908</v>
      </c>
    </row>
    <row r="1211">
      <c r="A1211" s="1">
        <v>0.270413</v>
      </c>
    </row>
    <row r="1212">
      <c r="A1212" s="1">
        <v>0.24015</v>
      </c>
    </row>
    <row r="1213">
      <c r="A1213" s="1">
        <v>0.271373</v>
      </c>
    </row>
    <row r="1214">
      <c r="A1214" s="1">
        <v>0.34388</v>
      </c>
    </row>
    <row r="1215">
      <c r="A1215" s="1">
        <v>0.304299</v>
      </c>
    </row>
    <row r="1216">
      <c r="A1216" s="1">
        <v>0.27383399999999997</v>
      </c>
    </row>
    <row r="1217">
      <c r="A1217" s="1">
        <v>0.28439</v>
      </c>
    </row>
    <row r="1218">
      <c r="A1218" s="1">
        <v>0.287273</v>
      </c>
    </row>
    <row r="1219">
      <c r="A1219" s="1">
        <v>0.30994099999999997</v>
      </c>
    </row>
    <row r="1220">
      <c r="A1220" s="1">
        <v>0.272442</v>
      </c>
    </row>
    <row r="1221">
      <c r="A1221" s="1">
        <v>0.337279</v>
      </c>
    </row>
    <row r="1222">
      <c r="A1222" s="1">
        <v>0.266267</v>
      </c>
    </row>
    <row r="1223">
      <c r="A1223" s="1">
        <v>0.281847</v>
      </c>
    </row>
    <row r="1224">
      <c r="A1224" s="1">
        <v>0.264083</v>
      </c>
    </row>
    <row r="1225">
      <c r="A1225" s="1">
        <v>0.262477</v>
      </c>
    </row>
    <row r="1226">
      <c r="A1226" s="1">
        <v>0.280742</v>
      </c>
    </row>
    <row r="1227">
      <c r="A1227" s="1">
        <v>0.298163</v>
      </c>
    </row>
    <row r="1228">
      <c r="A1228" s="1">
        <v>0.20742</v>
      </c>
    </row>
    <row r="1229">
      <c r="A1229" s="1">
        <v>0.171146</v>
      </c>
    </row>
    <row r="1230">
      <c r="A1230" s="1">
        <v>0.157415</v>
      </c>
    </row>
    <row r="1231">
      <c r="A1231" s="1">
        <v>0.296301</v>
      </c>
    </row>
    <row r="1232">
      <c r="A1232" s="1">
        <v>0.27912</v>
      </c>
    </row>
    <row r="1233">
      <c r="A1233" s="1">
        <v>0.277559</v>
      </c>
    </row>
    <row r="1234">
      <c r="A1234" s="1">
        <v>0.286443</v>
      </c>
    </row>
    <row r="1235">
      <c r="A1235" s="1">
        <v>0.27988399999999997</v>
      </c>
    </row>
    <row r="1236">
      <c r="A1236" s="1">
        <v>0.241252</v>
      </c>
    </row>
    <row r="1237">
      <c r="A1237" s="1">
        <v>0.266268</v>
      </c>
    </row>
    <row r="1238">
      <c r="A1238" s="1">
        <v>0.267103</v>
      </c>
    </row>
    <row r="1239">
      <c r="A1239" s="1">
        <v>0.270877</v>
      </c>
    </row>
    <row r="1240">
      <c r="A1240" s="1">
        <v>0.310081</v>
      </c>
    </row>
    <row r="1241">
      <c r="A1241" s="1">
        <v>0.264998</v>
      </c>
    </row>
    <row r="1242">
      <c r="A1242" s="1">
        <v>0.300129</v>
      </c>
    </row>
    <row r="1243">
      <c r="A1243" s="1">
        <v>0.277162</v>
      </c>
    </row>
    <row r="1244">
      <c r="A1244" s="1">
        <v>0.31044299999999997</v>
      </c>
    </row>
    <row r="1245">
      <c r="A1245" s="1">
        <v>0.272338</v>
      </c>
    </row>
    <row r="1246">
      <c r="A1246" s="1">
        <v>0.321437</v>
      </c>
    </row>
    <row r="1247">
      <c r="A1247" s="1">
        <v>0.299591</v>
      </c>
    </row>
    <row r="1248">
      <c r="A1248" s="1">
        <v>0.314766</v>
      </c>
    </row>
    <row r="1249">
      <c r="A1249" s="1">
        <v>0.259955</v>
      </c>
    </row>
    <row r="1250">
      <c r="A1250" s="1">
        <v>0.29184000000000004</v>
      </c>
    </row>
    <row r="1251">
      <c r="A1251" s="1">
        <v>0.283035</v>
      </c>
    </row>
    <row r="1252">
      <c r="A1252" s="1">
        <v>0.283659</v>
      </c>
    </row>
    <row r="1253">
      <c r="A1253" s="1">
        <v>0.269811</v>
      </c>
    </row>
    <row r="1254">
      <c r="A1254" s="1">
        <v>0.283663</v>
      </c>
    </row>
    <row r="1255">
      <c r="A1255" s="1">
        <v>0.280114</v>
      </c>
    </row>
    <row r="1256">
      <c r="A1256" s="1">
        <v>0.280124</v>
      </c>
    </row>
    <row r="1257">
      <c r="A1257" s="1">
        <v>0.27819299999999997</v>
      </c>
    </row>
    <row r="1258">
      <c r="A1258" s="1">
        <v>0.260068</v>
      </c>
    </row>
    <row r="1259">
      <c r="A1259" s="1">
        <v>0.281177</v>
      </c>
    </row>
    <row r="1260">
      <c r="A1260" s="1">
        <v>0.291923</v>
      </c>
    </row>
    <row r="1261">
      <c r="A1261" s="1">
        <v>0.26874400000000004</v>
      </c>
    </row>
    <row r="1262">
      <c r="A1262" s="1">
        <v>0.5127349999999999</v>
      </c>
    </row>
    <row r="1263">
      <c r="A1263" s="1">
        <v>0.24511500000000003</v>
      </c>
    </row>
    <row r="1264">
      <c r="A1264" s="1">
        <v>0.280865</v>
      </c>
    </row>
    <row r="1265">
      <c r="A1265" s="1">
        <v>0.273774</v>
      </c>
    </row>
    <row r="1266">
      <c r="A1266" s="1">
        <v>0.276659</v>
      </c>
    </row>
    <row r="1267">
      <c r="A1267" s="1">
        <v>0.276933</v>
      </c>
    </row>
    <row r="1268">
      <c r="A1268" s="1">
        <v>0.34641</v>
      </c>
    </row>
    <row r="1269">
      <c r="A1269" s="1">
        <v>0.346088</v>
      </c>
    </row>
    <row r="1270">
      <c r="A1270" s="1">
        <v>0.311233</v>
      </c>
    </row>
    <row r="1271">
      <c r="A1271" s="1">
        <v>0.28377399999999997</v>
      </c>
    </row>
    <row r="1272">
      <c r="A1272" s="1">
        <v>0.26865500000000003</v>
      </c>
    </row>
    <row r="1273">
      <c r="A1273" s="1">
        <v>0.32365900000000003</v>
      </c>
    </row>
    <row r="1274">
      <c r="A1274" s="1">
        <v>0.260087</v>
      </c>
    </row>
    <row r="1275">
      <c r="A1275" s="1">
        <v>0.31755</v>
      </c>
    </row>
    <row r="1276">
      <c r="A1276" s="1">
        <v>0.291723</v>
      </c>
    </row>
    <row r="1277">
      <c r="A1277" s="1">
        <v>0.305309</v>
      </c>
    </row>
    <row r="1278">
      <c r="A1278" s="1">
        <v>0.256382</v>
      </c>
    </row>
    <row r="1279">
      <c r="A1279" s="1">
        <v>0.27921</v>
      </c>
    </row>
    <row r="1280">
      <c r="A1280" s="1">
        <v>0.254055</v>
      </c>
    </row>
    <row r="1281">
      <c r="A1281" s="1">
        <v>0.284485</v>
      </c>
    </row>
    <row r="1282">
      <c r="A1282" s="1">
        <v>0.261966</v>
      </c>
    </row>
    <row r="1283">
      <c r="A1283" s="1">
        <v>0.27604700000000004</v>
      </c>
    </row>
    <row r="1284">
      <c r="A1284" s="1">
        <v>0.240541</v>
      </c>
    </row>
    <row r="1285">
      <c r="A1285" s="1">
        <v>0.295914</v>
      </c>
    </row>
    <row r="1286">
      <c r="A1286" s="1">
        <v>0.258327</v>
      </c>
    </row>
    <row r="1287">
      <c r="A1287" s="1">
        <v>0.29155000000000003</v>
      </c>
    </row>
    <row r="1288">
      <c r="A1288" s="1">
        <v>0.307867</v>
      </c>
    </row>
    <row r="1289">
      <c r="A1289" s="1">
        <v>0.269714</v>
      </c>
    </row>
    <row r="1290">
      <c r="A1290" s="1">
        <v>0.307504</v>
      </c>
    </row>
    <row r="1291">
      <c r="A1291" s="1">
        <v>0.271796</v>
      </c>
    </row>
    <row r="1292">
      <c r="A1292" s="1">
        <v>0.27772600000000003</v>
      </c>
    </row>
    <row r="1293">
      <c r="A1293" s="1">
        <v>0.266988</v>
      </c>
    </row>
    <row r="1294">
      <c r="A1294" s="1">
        <v>0.25819200000000003</v>
      </c>
    </row>
    <row r="1295">
      <c r="A1295" s="1">
        <v>0.26259</v>
      </c>
    </row>
    <row r="1296">
      <c r="A1296" s="1">
        <v>0.3136</v>
      </c>
    </row>
    <row r="1297">
      <c r="A1297" s="1">
        <v>0.250765</v>
      </c>
    </row>
    <row r="1298">
      <c r="A1298" s="1">
        <v>0.26413000000000003</v>
      </c>
    </row>
    <row r="1299">
      <c r="A1299" s="1">
        <v>0.34492</v>
      </c>
    </row>
    <row r="1300">
      <c r="A1300" s="1">
        <v>0.23400600000000002</v>
      </c>
    </row>
    <row r="1301">
      <c r="A1301" s="1">
        <v>0.301644</v>
      </c>
    </row>
    <row r="1302">
      <c r="A1302" s="1">
        <v>0.258142</v>
      </c>
    </row>
    <row r="1303">
      <c r="A1303" s="1">
        <v>0.283628</v>
      </c>
    </row>
    <row r="1304">
      <c r="A1304" s="1">
        <v>0.29658799999999996</v>
      </c>
    </row>
    <row r="1305">
      <c r="A1305" s="1">
        <v>0.30133200000000004</v>
      </c>
    </row>
    <row r="1306">
      <c r="A1306" s="1">
        <v>0.29848</v>
      </c>
    </row>
    <row r="1307">
      <c r="A1307" s="1">
        <v>0.316766</v>
      </c>
    </row>
    <row r="1308">
      <c r="A1308" s="1">
        <v>0.30922000000000005</v>
      </c>
    </row>
    <row r="1309">
      <c r="A1309" s="1">
        <v>0.21961999999999998</v>
      </c>
    </row>
    <row r="1310">
      <c r="A1310" s="1">
        <v>0.160099</v>
      </c>
    </row>
    <row r="1311">
      <c r="A1311" s="1">
        <v>0.283938</v>
      </c>
    </row>
    <row r="1312">
      <c r="A1312" s="1">
        <v>0.240988</v>
      </c>
    </row>
    <row r="1313">
      <c r="A1313" s="1">
        <v>0.280265</v>
      </c>
    </row>
    <row r="1314">
      <c r="A1314" s="1">
        <v>0.26547099999999996</v>
      </c>
    </row>
    <row r="1315">
      <c r="A1315" s="1">
        <v>0.25506900000000005</v>
      </c>
    </row>
    <row r="1316">
      <c r="A1316" s="1">
        <v>0.242074</v>
      </c>
    </row>
    <row r="1317">
      <c r="A1317" s="1">
        <v>0.283229</v>
      </c>
    </row>
    <row r="1318">
      <c r="A1318" s="1">
        <v>0.258112</v>
      </c>
    </row>
    <row r="1319">
      <c r="A1319" s="1">
        <v>0.262504</v>
      </c>
    </row>
    <row r="1320">
      <c r="A1320" s="1">
        <v>0.237874</v>
      </c>
    </row>
    <row r="1321">
      <c r="A1321" s="1">
        <v>0.24007499999999998</v>
      </c>
    </row>
    <row r="1322">
      <c r="A1322" s="1">
        <v>0.266105</v>
      </c>
    </row>
    <row r="1323">
      <c r="A1323" s="1">
        <v>0.232732</v>
      </c>
    </row>
    <row r="1324">
      <c r="A1324" s="1">
        <v>0.324366</v>
      </c>
    </row>
    <row r="1325">
      <c r="A1325" s="1">
        <v>0.26125299999999996</v>
      </c>
    </row>
    <row r="1326">
      <c r="A1326" s="1">
        <v>0.252501</v>
      </c>
    </row>
    <row r="1327">
      <c r="A1327" s="1">
        <v>0.23444399999999999</v>
      </c>
    </row>
    <row r="1328">
      <c r="A1328" s="1">
        <v>0.277237</v>
      </c>
    </row>
    <row r="1329">
      <c r="A1329" s="1">
        <v>0.28275</v>
      </c>
    </row>
    <row r="1330">
      <c r="A1330" s="1">
        <v>0.287495</v>
      </c>
    </row>
    <row r="1331">
      <c r="A1331" s="1">
        <v>0.25684</v>
      </c>
    </row>
    <row r="1332">
      <c r="A1332" s="1">
        <v>0.27444999999999997</v>
      </c>
    </row>
    <row r="1333">
      <c r="A1333" s="1">
        <v>0.27296</v>
      </c>
    </row>
    <row r="1334">
      <c r="A1334" s="1">
        <v>0.282512</v>
      </c>
    </row>
    <row r="1335">
      <c r="A1335" s="1">
        <v>0.26415</v>
      </c>
    </row>
    <row r="1336">
      <c r="A1336" s="1">
        <v>0.252411</v>
      </c>
    </row>
    <row r="1337">
      <c r="A1337" s="1">
        <v>0.258127</v>
      </c>
    </row>
    <row r="1338">
      <c r="A1338" s="1">
        <v>0.33271100000000003</v>
      </c>
    </row>
    <row r="1339">
      <c r="A1339" s="1">
        <v>0.230977</v>
      </c>
    </row>
    <row r="1340">
      <c r="A1340" s="1">
        <v>0.243502</v>
      </c>
    </row>
    <row r="1341">
      <c r="A1341" s="1">
        <v>0.245661</v>
      </c>
    </row>
    <row r="1342">
      <c r="A1342" s="1">
        <v>0.26186200000000004</v>
      </c>
    </row>
    <row r="1343">
      <c r="A1343" s="1">
        <v>0.263679</v>
      </c>
    </row>
    <row r="1344">
      <c r="A1344" s="1">
        <v>0.270177</v>
      </c>
    </row>
    <row r="1345">
      <c r="A1345" s="1">
        <v>0.30164599999999997</v>
      </c>
    </row>
    <row r="1346">
      <c r="A1346" s="1">
        <v>0.27289</v>
      </c>
    </row>
    <row r="1347">
      <c r="A1347" s="1">
        <v>0.22781</v>
      </c>
    </row>
    <row r="1348">
      <c r="A1348" s="1">
        <v>0.253881</v>
      </c>
    </row>
    <row r="1349">
      <c r="A1349" s="1">
        <v>0.255694</v>
      </c>
    </row>
    <row r="1350">
      <c r="A1350" s="1">
        <v>0.25962100000000005</v>
      </c>
    </row>
    <row r="1351">
      <c r="A1351" s="1">
        <v>0.257522</v>
      </c>
    </row>
    <row r="1352">
      <c r="A1352" s="1">
        <v>0.232412</v>
      </c>
    </row>
    <row r="1353">
      <c r="A1353" s="1">
        <v>0.26467199999999996</v>
      </c>
    </row>
    <row r="1354">
      <c r="A1354" s="1">
        <v>0.263098</v>
      </c>
    </row>
    <row r="1355">
      <c r="A1355" s="1">
        <v>0.243451</v>
      </c>
    </row>
    <row r="1356">
      <c r="A1356" s="1">
        <v>0.27856000000000003</v>
      </c>
    </row>
    <row r="1357">
      <c r="A1357" s="1">
        <v>0.245609</v>
      </c>
    </row>
    <row r="1358">
      <c r="A1358" s="1">
        <v>0.27759300000000003</v>
      </c>
    </row>
    <row r="1359">
      <c r="A1359" s="1">
        <v>0.277039</v>
      </c>
    </row>
    <row r="1360">
      <c r="A1360" s="1">
        <v>0.243893</v>
      </c>
    </row>
    <row r="1361">
      <c r="A1361" s="1">
        <v>0.271136</v>
      </c>
    </row>
    <row r="1362">
      <c r="A1362" s="1">
        <v>0.24428299999999997</v>
      </c>
    </row>
    <row r="1363">
      <c r="A1363" s="1">
        <v>0.271346</v>
      </c>
    </row>
    <row r="1364">
      <c r="A1364" s="1">
        <v>0.23337</v>
      </c>
    </row>
    <row r="1365">
      <c r="A1365" s="1">
        <v>0.279382</v>
      </c>
    </row>
    <row r="1366">
      <c r="A1366" s="1">
        <v>0.245652</v>
      </c>
    </row>
    <row r="1367">
      <c r="A1367" s="1">
        <v>0.236443</v>
      </c>
    </row>
    <row r="1368">
      <c r="A1368" s="1">
        <v>0.264939</v>
      </c>
    </row>
    <row r="1369">
      <c r="A1369" s="1">
        <v>0.25922500000000004</v>
      </c>
    </row>
    <row r="1370">
      <c r="A1370" s="1">
        <v>0.281496</v>
      </c>
    </row>
    <row r="1371">
      <c r="A1371" s="1">
        <v>0.250857</v>
      </c>
    </row>
    <row r="1372">
      <c r="A1372" s="1">
        <v>0.323676</v>
      </c>
    </row>
    <row r="1373">
      <c r="A1373" s="1">
        <v>0.252386</v>
      </c>
    </row>
    <row r="1374">
      <c r="A1374" s="1">
        <v>0.234068</v>
      </c>
    </row>
    <row r="1375">
      <c r="A1375" s="1">
        <v>0.261085</v>
      </c>
    </row>
    <row r="1376">
      <c r="A1376" s="1">
        <v>0.24160600000000002</v>
      </c>
    </row>
    <row r="1377">
      <c r="A1377" s="1">
        <v>0.261663</v>
      </c>
    </row>
    <row r="1378">
      <c r="A1378" s="1">
        <v>0.243202</v>
      </c>
    </row>
    <row r="1379">
      <c r="A1379" s="1">
        <v>0.28237100000000004</v>
      </c>
    </row>
    <row r="1380">
      <c r="A1380" s="1">
        <v>0.301354</v>
      </c>
    </row>
    <row r="1381">
      <c r="A1381" s="1">
        <v>0.24293399999999998</v>
      </c>
    </row>
    <row r="1382">
      <c r="A1382" s="1">
        <v>0.264285</v>
      </c>
    </row>
    <row r="1383">
      <c r="A1383" s="1">
        <v>0.272051</v>
      </c>
    </row>
    <row r="1384">
      <c r="A1384" s="1">
        <v>0.237262</v>
      </c>
    </row>
    <row r="1385">
      <c r="A1385" s="1">
        <v>0.275036</v>
      </c>
    </row>
    <row r="1386">
      <c r="A1386" s="1">
        <v>0.267331</v>
      </c>
    </row>
    <row r="1387">
      <c r="A1387" s="1">
        <v>0.21642499999999998</v>
      </c>
    </row>
    <row r="1388">
      <c r="A1388" s="1">
        <v>0.254405</v>
      </c>
    </row>
    <row r="1389">
      <c r="A1389" s="1">
        <v>0.26303600000000005</v>
      </c>
    </row>
    <row r="1390">
      <c r="A1390" s="1">
        <v>0.24682300000000001</v>
      </c>
    </row>
    <row r="1391">
      <c r="A1391" s="1">
        <v>0.23474499999999998</v>
      </c>
    </row>
    <row r="1392">
      <c r="A1392" s="1">
        <v>0.262407</v>
      </c>
    </row>
    <row r="1393">
      <c r="A1393" s="1">
        <v>0.310137</v>
      </c>
    </row>
    <row r="1394">
      <c r="A1394" s="1">
        <v>0.292204</v>
      </c>
    </row>
    <row r="1395">
      <c r="A1395" s="1">
        <v>0.27028399999999997</v>
      </c>
    </row>
    <row r="1396">
      <c r="A1396" s="1">
        <v>0.32432</v>
      </c>
    </row>
    <row r="1397">
      <c r="A1397" s="1">
        <v>0.24526799999999999</v>
      </c>
    </row>
    <row r="1398">
      <c r="A1398" s="1">
        <v>0.276914</v>
      </c>
    </row>
    <row r="1399">
      <c r="A1399" s="1">
        <v>0.249903</v>
      </c>
    </row>
    <row r="1400">
      <c r="A1400" s="1">
        <v>0.28952</v>
      </c>
    </row>
    <row r="1401">
      <c r="A1401" s="1">
        <v>0.257796</v>
      </c>
    </row>
    <row r="1402">
      <c r="A1402" s="1">
        <v>0.292656</v>
      </c>
    </row>
    <row r="1403">
      <c r="A1403" s="1">
        <v>0.26926100000000003</v>
      </c>
    </row>
    <row r="1404">
      <c r="A1404" s="1">
        <v>0.261733</v>
      </c>
    </row>
    <row r="1405">
      <c r="A1405" s="1">
        <v>0.29048799999999997</v>
      </c>
    </row>
    <row r="1406">
      <c r="A1406" s="1">
        <v>0.266142</v>
      </c>
    </row>
    <row r="1407">
      <c r="A1407" s="1">
        <v>0.272094</v>
      </c>
    </row>
    <row r="1408">
      <c r="A1408" s="1">
        <v>0.290861</v>
      </c>
    </row>
    <row r="1409">
      <c r="A1409" s="1">
        <v>0.232678</v>
      </c>
    </row>
    <row r="1410">
      <c r="A1410" s="1">
        <v>0.235299</v>
      </c>
    </row>
    <row r="1411">
      <c r="A1411" s="1">
        <v>0.271673</v>
      </c>
    </row>
    <row r="1412">
      <c r="A1412" s="1">
        <v>0.26052600000000004</v>
      </c>
    </row>
    <row r="1413">
      <c r="A1413" s="1">
        <v>0.27044</v>
      </c>
    </row>
    <row r="1414">
      <c r="A1414" s="1">
        <v>0.33484600000000003</v>
      </c>
    </row>
    <row r="1415">
      <c r="A1415" s="1">
        <v>0.27092</v>
      </c>
    </row>
    <row r="1416">
      <c r="A1416" s="1">
        <v>0.268382</v>
      </c>
    </row>
    <row r="1417">
      <c r="A1417" s="1">
        <v>0.27038799999999996</v>
      </c>
    </row>
    <row r="1418">
      <c r="A1418" s="1">
        <v>0.28446299999999997</v>
      </c>
    </row>
    <row r="1419">
      <c r="A1419" s="1">
        <v>0.26081</v>
      </c>
    </row>
    <row r="1420">
      <c r="A1420" s="1">
        <v>0.302176</v>
      </c>
    </row>
    <row r="1421">
      <c r="A1421" s="1">
        <v>0.300296</v>
      </c>
    </row>
    <row r="1422">
      <c r="A1422" s="1">
        <v>0.33714599999999995</v>
      </c>
    </row>
    <row r="1423">
      <c r="A1423" s="1">
        <v>0.257874</v>
      </c>
    </row>
    <row r="1424">
      <c r="A1424" s="1">
        <v>0.25904299999999997</v>
      </c>
    </row>
    <row r="1425">
      <c r="A1425" s="1">
        <v>0.269262</v>
      </c>
    </row>
    <row r="1426">
      <c r="A1426" s="1">
        <v>0.280231</v>
      </c>
    </row>
    <row r="1427">
      <c r="A1427" s="1">
        <v>0.28891</v>
      </c>
    </row>
    <row r="1428">
      <c r="A1428" s="1">
        <v>0.23212999999999998</v>
      </c>
    </row>
    <row r="1429">
      <c r="A1429" s="1">
        <v>0.25179999999999997</v>
      </c>
    </row>
    <row r="1430">
      <c r="A1430" s="1">
        <v>0.24230200000000002</v>
      </c>
    </row>
    <row r="1431">
      <c r="A1431" s="1">
        <v>0.26080899999999996</v>
      </c>
    </row>
    <row r="1432">
      <c r="A1432" s="1">
        <v>0.251806</v>
      </c>
    </row>
    <row r="1433">
      <c r="A1433" s="1">
        <v>0.25112300000000004</v>
      </c>
    </row>
    <row r="1434">
      <c r="A1434" s="1">
        <v>0.246068</v>
      </c>
    </row>
    <row r="1435">
      <c r="A1435" s="1">
        <v>0.259523</v>
      </c>
    </row>
    <row r="1436">
      <c r="A1436" s="1">
        <v>0.261155</v>
      </c>
    </row>
    <row r="1437">
      <c r="A1437" s="1">
        <v>0.260305</v>
      </c>
    </row>
    <row r="1438">
      <c r="A1438" s="1">
        <v>0.282847</v>
      </c>
    </row>
    <row r="1439">
      <c r="A1439" s="1">
        <v>0.268115</v>
      </c>
    </row>
    <row r="1440">
      <c r="A1440" s="1">
        <v>0.25526299999999996</v>
      </c>
    </row>
    <row r="1441">
      <c r="A1441" s="1">
        <v>0.232744</v>
      </c>
    </row>
    <row r="1442">
      <c r="A1442" s="1">
        <v>0.245538</v>
      </c>
    </row>
    <row r="1443">
      <c r="A1443" s="1">
        <v>0.278039</v>
      </c>
    </row>
    <row r="1444">
      <c r="A1444" s="1">
        <v>0.30396</v>
      </c>
    </row>
    <row r="1445">
      <c r="A1445" s="1">
        <v>0.22687400000000002</v>
      </c>
    </row>
    <row r="1446">
      <c r="A1446" s="1">
        <v>0.24959</v>
      </c>
    </row>
    <row r="1447">
      <c r="A1447" s="1">
        <v>0.275974</v>
      </c>
    </row>
    <row r="1448">
      <c r="A1448" s="1">
        <v>0.28267400000000004</v>
      </c>
    </row>
    <row r="1449">
      <c r="A1449" s="1">
        <v>0.27098999999999995</v>
      </c>
    </row>
    <row r="1450">
      <c r="A1450" s="1">
        <v>0.234904</v>
      </c>
    </row>
    <row r="1451">
      <c r="A1451" s="1">
        <v>0.260499</v>
      </c>
    </row>
    <row r="1452">
      <c r="A1452" s="1">
        <v>0.251863</v>
      </c>
    </row>
    <row r="1453">
      <c r="A1453" s="1">
        <v>0.26402400000000004</v>
      </c>
    </row>
    <row r="1454">
      <c r="A1454" s="1">
        <v>0.24116</v>
      </c>
    </row>
    <row r="1455">
      <c r="A1455" s="1">
        <v>0.252581</v>
      </c>
    </row>
    <row r="1456">
      <c r="A1456" s="1">
        <v>0.19940999999999998</v>
      </c>
    </row>
    <row r="1457">
      <c r="A1457" s="1">
        <v>0.263536</v>
      </c>
    </row>
    <row r="1458">
      <c r="A1458" s="1">
        <v>0.24259499999999998</v>
      </c>
    </row>
    <row r="1459">
      <c r="A1459" s="1">
        <v>0.25261700000000004</v>
      </c>
    </row>
    <row r="1460">
      <c r="A1460" s="1">
        <v>0.25882</v>
      </c>
    </row>
    <row r="1461">
      <c r="A1461" s="1">
        <v>0.308686</v>
      </c>
    </row>
    <row r="1462">
      <c r="A1462" s="1">
        <v>0.26179399999999997</v>
      </c>
    </row>
    <row r="1463">
      <c r="A1463" s="1">
        <v>0.309334</v>
      </c>
    </row>
    <row r="1464">
      <c r="A1464" s="1">
        <v>0.27341000000000004</v>
      </c>
    </row>
    <row r="1465">
      <c r="A1465" s="1">
        <v>0.260307</v>
      </c>
    </row>
    <row r="1466">
      <c r="A1466" s="1">
        <v>0.28712</v>
      </c>
    </row>
    <row r="1467">
      <c r="A1467" s="1">
        <v>0.27283599999999997</v>
      </c>
    </row>
    <row r="1468">
      <c r="A1468" s="1">
        <v>0.23807</v>
      </c>
    </row>
    <row r="1469">
      <c r="A1469" s="1">
        <v>0.25232899999999997</v>
      </c>
    </row>
    <row r="1470">
      <c r="A1470" s="1">
        <v>0.3058</v>
      </c>
    </row>
    <row r="1471">
      <c r="A1471" s="1">
        <v>0.30119100000000004</v>
      </c>
    </row>
    <row r="1472">
      <c r="A1472" s="1">
        <v>0.28024899999999997</v>
      </c>
    </row>
    <row r="1473">
      <c r="A1473" s="1">
        <v>0.263338</v>
      </c>
    </row>
    <row r="1474">
      <c r="A1474" s="1">
        <v>0.29056699999999996</v>
      </c>
    </row>
    <row r="1475">
      <c r="A1475" s="1">
        <v>0.252818</v>
      </c>
    </row>
    <row r="1476">
      <c r="A1476" s="1">
        <v>0.285747</v>
      </c>
    </row>
    <row r="1477">
      <c r="A1477" s="1">
        <v>0.266932</v>
      </c>
    </row>
    <row r="1478">
      <c r="A1478" s="1">
        <v>0.26590400000000003</v>
      </c>
    </row>
    <row r="1479">
      <c r="A1479" s="1">
        <v>0.247128</v>
      </c>
    </row>
    <row r="1480">
      <c r="A1480" s="1">
        <v>0.34581500000000004</v>
      </c>
    </row>
    <row r="1481">
      <c r="A1481" s="1">
        <v>0.335912</v>
      </c>
    </row>
    <row r="1482">
      <c r="A1482" s="1">
        <v>0.28692</v>
      </c>
    </row>
    <row r="1483">
      <c r="A1483" s="1">
        <v>0.247703</v>
      </c>
    </row>
    <row r="1484">
      <c r="A1484" s="1">
        <v>0.269022</v>
      </c>
    </row>
    <row r="1485">
      <c r="A1485" s="1">
        <v>0.230815</v>
      </c>
    </row>
    <row r="1486">
      <c r="A1486" s="1">
        <v>0.294465</v>
      </c>
    </row>
    <row r="1487">
      <c r="A1487" s="1">
        <v>0.241646</v>
      </c>
    </row>
    <row r="1488">
      <c r="A1488" s="1">
        <v>0.27537999999999996</v>
      </c>
    </row>
    <row r="1489">
      <c r="A1489" s="1">
        <v>0.26335699999999995</v>
      </c>
    </row>
    <row r="1490">
      <c r="A1490" s="1">
        <v>0.309224</v>
      </c>
    </row>
    <row r="1491">
      <c r="A1491" s="1">
        <v>0.283027</v>
      </c>
    </row>
    <row r="1492">
      <c r="A1492" s="1">
        <v>0.292121</v>
      </c>
    </row>
    <row r="1493">
      <c r="A1493" s="1">
        <v>0.292182</v>
      </c>
    </row>
    <row r="1494">
      <c r="A1494" s="1">
        <v>0.272974</v>
      </c>
    </row>
    <row r="1495">
      <c r="A1495" s="1">
        <v>0.30637600000000004</v>
      </c>
    </row>
    <row r="1496">
      <c r="A1496" s="1">
        <v>0.274766</v>
      </c>
    </row>
    <row r="1497">
      <c r="A1497" s="1">
        <v>0.252729</v>
      </c>
    </row>
    <row r="1498">
      <c r="A1498" s="1">
        <v>0.26523399999999997</v>
      </c>
    </row>
    <row r="1499">
      <c r="A1499" s="1">
        <v>0.23107999999999998</v>
      </c>
    </row>
    <row r="1500">
      <c r="A1500" s="1">
        <v>0.276295</v>
      </c>
    </row>
    <row r="1501">
      <c r="A1501" s="1">
        <v>0.357816</v>
      </c>
    </row>
    <row r="1502">
      <c r="A1502" s="1">
        <v>0.268818</v>
      </c>
    </row>
    <row r="1503">
      <c r="A1503" s="1">
        <v>0.247266</v>
      </c>
    </row>
    <row r="1504">
      <c r="A1504" s="1">
        <v>0.29617</v>
      </c>
    </row>
    <row r="1505">
      <c r="A1505" s="1">
        <v>0.29082100000000005</v>
      </c>
    </row>
    <row r="1506">
      <c r="A1506" s="1">
        <v>0.29053599999999996</v>
      </c>
    </row>
    <row r="1507">
      <c r="A1507" s="1">
        <v>0.23269299999999998</v>
      </c>
    </row>
    <row r="1508">
      <c r="A1508" s="1">
        <v>0.28021300000000005</v>
      </c>
    </row>
    <row r="1509">
      <c r="A1509" s="1">
        <v>0.307334</v>
      </c>
    </row>
    <row r="1510">
      <c r="A1510" s="1">
        <v>0.272253</v>
      </c>
    </row>
    <row r="1511">
      <c r="A1511" s="1">
        <v>0.259685</v>
      </c>
    </row>
    <row r="1512">
      <c r="A1512" s="1">
        <v>0.274594</v>
      </c>
    </row>
    <row r="1513">
      <c r="A1513" s="1">
        <v>0.300579</v>
      </c>
    </row>
    <row r="1514">
      <c r="A1514" s="1">
        <v>0.27806000000000003</v>
      </c>
    </row>
    <row r="1515">
      <c r="A1515" s="1">
        <v>0.261372</v>
      </c>
    </row>
    <row r="1516">
      <c r="A1516" s="1">
        <v>0.279485</v>
      </c>
    </row>
    <row r="1517">
      <c r="A1517" s="1">
        <v>0.346007</v>
      </c>
    </row>
    <row r="1518">
      <c r="A1518" s="1">
        <v>0.271872</v>
      </c>
    </row>
    <row r="1519">
      <c r="A1519" s="1">
        <v>0.306046</v>
      </c>
    </row>
    <row r="1520">
      <c r="A1520" s="1">
        <v>0.282984</v>
      </c>
    </row>
    <row r="1521">
      <c r="A1521" s="1">
        <v>0.231446</v>
      </c>
    </row>
    <row r="1522">
      <c r="A1522" s="1">
        <v>0.258811</v>
      </c>
    </row>
    <row r="1523">
      <c r="A1523" s="1">
        <v>0.47583400000000003</v>
      </c>
    </row>
    <row r="1524">
      <c r="A1524" s="1">
        <v>0.266954</v>
      </c>
    </row>
    <row r="1525">
      <c r="A1525" s="1">
        <v>0.257622</v>
      </c>
    </row>
    <row r="1526">
      <c r="A1526" s="1">
        <v>0.29400200000000004</v>
      </c>
    </row>
    <row r="1527">
      <c r="A1527" s="1">
        <v>0.30488899999999997</v>
      </c>
    </row>
    <row r="1528">
      <c r="A1528" s="1">
        <v>0.266278</v>
      </c>
    </row>
    <row r="1529">
      <c r="A1529" s="1">
        <v>0.257519</v>
      </c>
    </row>
    <row r="1530">
      <c r="A1530" s="1">
        <v>0.269845</v>
      </c>
    </row>
    <row r="1531">
      <c r="A1531" s="1">
        <v>0.26063200000000003</v>
      </c>
    </row>
    <row r="1532">
      <c r="A1532" s="1">
        <v>0.27070099999999997</v>
      </c>
    </row>
    <row r="1533">
      <c r="A1533" s="1">
        <v>0.235655</v>
      </c>
    </row>
    <row r="1534">
      <c r="A1534" s="1">
        <v>0.31457</v>
      </c>
    </row>
    <row r="1535">
      <c r="A1535" s="1">
        <v>0.26717199999999997</v>
      </c>
    </row>
    <row r="1536">
      <c r="A1536" s="1">
        <v>0.286416</v>
      </c>
    </row>
    <row r="1537">
      <c r="A1537" s="1">
        <v>0.29595899999999997</v>
      </c>
    </row>
    <row r="1538">
      <c r="A1538" s="1">
        <v>0.29510400000000003</v>
      </c>
    </row>
    <row r="1539">
      <c r="A1539" s="1">
        <v>0.246777</v>
      </c>
    </row>
    <row r="1540">
      <c r="A1540" s="1">
        <v>0.28264700000000004</v>
      </c>
    </row>
    <row r="1541">
      <c r="A1541" s="1">
        <v>0.259086</v>
      </c>
    </row>
    <row r="1542">
      <c r="A1542" s="1">
        <v>0.42505899999999996</v>
      </c>
    </row>
    <row r="1543">
      <c r="A1543" s="1">
        <v>0.262667</v>
      </c>
    </row>
    <row r="1544">
      <c r="A1544" s="1">
        <v>0.274938</v>
      </c>
    </row>
    <row r="1545">
      <c r="A1545" s="1">
        <v>0.310027</v>
      </c>
    </row>
    <row r="1546">
      <c r="A1546" s="1">
        <v>0.27975</v>
      </c>
    </row>
    <row r="1547">
      <c r="A1547" s="1">
        <v>0.24562199999999998</v>
      </c>
    </row>
    <row r="1548">
      <c r="A1548" s="1">
        <v>0.269336</v>
      </c>
    </row>
    <row r="1549">
      <c r="A1549" s="1">
        <v>0.259787</v>
      </c>
    </row>
    <row r="1550">
      <c r="A1550" s="1">
        <v>0.35834</v>
      </c>
    </row>
    <row r="1551">
      <c r="A1551" s="1">
        <v>0.330485</v>
      </c>
    </row>
    <row r="1552">
      <c r="A1552" s="1">
        <v>0.283297</v>
      </c>
    </row>
    <row r="1553">
      <c r="A1553" s="1">
        <v>0.271901</v>
      </c>
    </row>
    <row r="1554">
      <c r="A1554" s="1">
        <v>0.272059</v>
      </c>
    </row>
    <row r="1555">
      <c r="A1555" s="1">
        <v>0.258468</v>
      </c>
    </row>
    <row r="1556">
      <c r="A1556" s="1">
        <v>0.30199</v>
      </c>
    </row>
    <row r="1557">
      <c r="A1557" s="1">
        <v>0.260679</v>
      </c>
    </row>
    <row r="1558">
      <c r="A1558" s="1">
        <v>0.26193</v>
      </c>
    </row>
    <row r="1559">
      <c r="A1559" s="1">
        <v>0.291269</v>
      </c>
    </row>
    <row r="1560">
      <c r="A1560" s="1">
        <v>0.313102</v>
      </c>
    </row>
    <row r="1561">
      <c r="A1561" s="1">
        <v>0.29619100000000004</v>
      </c>
    </row>
    <row r="1562">
      <c r="A1562" s="1">
        <v>0.282598</v>
      </c>
    </row>
    <row r="1563">
      <c r="A1563" s="1">
        <v>0.303316</v>
      </c>
    </row>
    <row r="1564">
      <c r="A1564" s="1">
        <v>0.29168299999999997</v>
      </c>
    </row>
    <row r="1565">
      <c r="A1565" s="1">
        <v>0.274246</v>
      </c>
    </row>
    <row r="1566">
      <c r="A1566" s="1">
        <v>0.28640099999999996</v>
      </c>
    </row>
    <row r="1567">
      <c r="A1567" s="1">
        <v>0.31140999999999996</v>
      </c>
    </row>
    <row r="1568">
      <c r="A1568" s="1">
        <v>0.31677</v>
      </c>
    </row>
    <row r="1569">
      <c r="A1569" s="1">
        <v>0.253012</v>
      </c>
    </row>
    <row r="1570">
      <c r="A1570" s="1">
        <v>0.32186600000000004</v>
      </c>
    </row>
    <row r="1571">
      <c r="A1571" s="1">
        <v>0.285887</v>
      </c>
    </row>
    <row r="1572">
      <c r="A1572" s="1">
        <v>0.281971</v>
      </c>
    </row>
    <row r="1573">
      <c r="A1573" s="1">
        <v>0.27213699999999996</v>
      </c>
    </row>
    <row r="1574">
      <c r="A1574" s="1">
        <v>0.261746</v>
      </c>
    </row>
    <row r="1575">
      <c r="A1575" s="1">
        <v>0.280924</v>
      </c>
    </row>
    <row r="1576">
      <c r="A1576" s="1">
        <v>0.2802</v>
      </c>
    </row>
    <row r="1577">
      <c r="A1577" s="1">
        <v>0.29757</v>
      </c>
    </row>
    <row r="1578">
      <c r="A1578" s="1">
        <v>0.335558</v>
      </c>
    </row>
    <row r="1579">
      <c r="A1579" s="1">
        <v>0.284783</v>
      </c>
    </row>
    <row r="1580">
      <c r="A1580" s="1">
        <v>0.294512</v>
      </c>
    </row>
    <row r="1581">
      <c r="A1581" s="1">
        <v>0.27806800000000004</v>
      </c>
    </row>
    <row r="1582">
      <c r="A1582" s="1">
        <v>0.281536</v>
      </c>
    </row>
    <row r="1583">
      <c r="A1583" s="1">
        <v>0.260799</v>
      </c>
    </row>
    <row r="1584">
      <c r="A1584" s="1">
        <v>0.300072</v>
      </c>
    </row>
    <row r="1585">
      <c r="A1585" s="1">
        <v>0.254541</v>
      </c>
    </row>
    <row r="1586">
      <c r="A1586" s="1">
        <v>0.283463</v>
      </c>
    </row>
    <row r="1587">
      <c r="A1587" s="1">
        <v>0.20075400000000002</v>
      </c>
    </row>
    <row r="1588">
      <c r="A1588" s="1">
        <v>0.318785</v>
      </c>
    </row>
    <row r="1589">
      <c r="A1589" s="1">
        <v>0.261782</v>
      </c>
    </row>
    <row r="1590">
      <c r="A1590" s="1">
        <v>0.291026</v>
      </c>
    </row>
    <row r="1591">
      <c r="A1591" s="1">
        <v>0.248668</v>
      </c>
    </row>
    <row r="1592">
      <c r="A1592" s="1">
        <v>0.314133</v>
      </c>
    </row>
    <row r="1593">
      <c r="A1593" s="1">
        <v>0.27921100000000004</v>
      </c>
    </row>
    <row r="1594">
      <c r="A1594" s="1">
        <v>0.291816</v>
      </c>
    </row>
    <row r="1595">
      <c r="A1595" s="1">
        <v>0.263984</v>
      </c>
    </row>
    <row r="1596">
      <c r="A1596" s="1">
        <v>0.269463</v>
      </c>
    </row>
    <row r="1597">
      <c r="A1597" s="1">
        <v>0.25715200000000005</v>
      </c>
    </row>
    <row r="1598">
      <c r="A1598" s="1">
        <v>0.287769</v>
      </c>
    </row>
    <row r="1599">
      <c r="A1599" s="1">
        <v>0.26543999999999995</v>
      </c>
    </row>
    <row r="1600">
      <c r="A1600" s="1">
        <v>0.28778400000000004</v>
      </c>
    </row>
    <row r="1601">
      <c r="A1601" s="1">
        <v>0.258683</v>
      </c>
    </row>
    <row r="1602">
      <c r="A1602" s="1">
        <v>0.332775</v>
      </c>
    </row>
    <row r="1603">
      <c r="A1603" s="1">
        <v>0.252455</v>
      </c>
    </row>
    <row r="1604">
      <c r="A1604" s="1">
        <v>0.268433</v>
      </c>
    </row>
    <row r="1605">
      <c r="A1605" s="1">
        <v>0.287834</v>
      </c>
    </row>
    <row r="1606">
      <c r="A1606" s="1">
        <v>0.31083</v>
      </c>
    </row>
    <row r="1607">
      <c r="A1607" s="1">
        <v>0.28985700000000003</v>
      </c>
    </row>
    <row r="1608">
      <c r="A1608" s="1">
        <v>0.271044</v>
      </c>
    </row>
    <row r="1609">
      <c r="A1609" s="1">
        <v>0.324874</v>
      </c>
    </row>
    <row r="1610">
      <c r="A1610" s="1">
        <v>0.280368</v>
      </c>
    </row>
    <row r="1611">
      <c r="A1611" s="1">
        <v>0.230957</v>
      </c>
    </row>
    <row r="1612">
      <c r="A1612" s="1">
        <v>0.275083</v>
      </c>
    </row>
    <row r="1613">
      <c r="A1613" s="1">
        <v>0.406881</v>
      </c>
    </row>
    <row r="1614">
      <c r="A1614" s="1">
        <v>0.269265</v>
      </c>
    </row>
    <row r="1615">
      <c r="A1615" s="1">
        <v>0.253492</v>
      </c>
    </row>
    <row r="1616">
      <c r="A1616" s="1">
        <v>0.277087</v>
      </c>
    </row>
    <row r="1617">
      <c r="A1617" s="1">
        <v>0.28726799999999997</v>
      </c>
    </row>
    <row r="1618">
      <c r="A1618" s="1">
        <v>0.282434</v>
      </c>
    </row>
    <row r="1619">
      <c r="A1619" s="1">
        <v>0.310012</v>
      </c>
    </row>
    <row r="1620">
      <c r="A1620" s="1">
        <v>0.26489999999999997</v>
      </c>
    </row>
    <row r="1621">
      <c r="A1621" s="1">
        <v>0.28640099999999996</v>
      </c>
    </row>
    <row r="1622">
      <c r="A1622" s="1">
        <v>0.27025699999999997</v>
      </c>
    </row>
    <row r="1623">
      <c r="A1623" s="1">
        <v>0.265556</v>
      </c>
    </row>
    <row r="1624">
      <c r="A1624" s="1">
        <v>0.276537</v>
      </c>
    </row>
    <row r="1625">
      <c r="A1625" s="1">
        <v>0.263888</v>
      </c>
    </row>
    <row r="1626">
      <c r="A1626" s="1">
        <v>0.308604</v>
      </c>
    </row>
    <row r="1627">
      <c r="A1627" s="1">
        <v>0.234854</v>
      </c>
    </row>
    <row r="1628">
      <c r="A1628" s="1">
        <v>0.271084</v>
      </c>
    </row>
    <row r="1629">
      <c r="A1629" s="1">
        <v>0.358863</v>
      </c>
    </row>
    <row r="1630">
      <c r="A1630" s="1">
        <v>0.273702</v>
      </c>
    </row>
    <row r="1631">
      <c r="A1631" s="1">
        <v>0.295647</v>
      </c>
    </row>
    <row r="1632">
      <c r="A1632" s="1">
        <v>0.291677</v>
      </c>
    </row>
    <row r="1633">
      <c r="A1633" s="1">
        <v>0.255011</v>
      </c>
    </row>
    <row r="1634">
      <c r="A1634" s="1">
        <v>0.270239</v>
      </c>
    </row>
    <row r="1635">
      <c r="A1635" s="1">
        <v>0.270532</v>
      </c>
    </row>
    <row r="1636">
      <c r="A1636" s="1">
        <v>0.3383</v>
      </c>
    </row>
    <row r="1637">
      <c r="A1637" s="1">
        <v>0.255126</v>
      </c>
    </row>
    <row r="1638">
      <c r="A1638" s="1">
        <v>0.27735200000000004</v>
      </c>
    </row>
    <row r="1639">
      <c r="A1639" s="1">
        <v>0.260724</v>
      </c>
    </row>
    <row r="1640">
      <c r="A1640" s="1">
        <v>0.286223</v>
      </c>
    </row>
    <row r="1641">
      <c r="A1641" s="1">
        <v>0.255236</v>
      </c>
    </row>
    <row r="1642">
      <c r="A1642" s="1">
        <v>0.272965</v>
      </c>
    </row>
    <row r="1643">
      <c r="A1643" s="1">
        <v>0.321869</v>
      </c>
    </row>
    <row r="1644">
      <c r="A1644" s="1">
        <v>0.282397</v>
      </c>
    </row>
    <row r="1645">
      <c r="A1645" s="1">
        <v>0.25899799999999995</v>
      </c>
    </row>
    <row r="1646">
      <c r="A1646" s="1">
        <v>0.313938</v>
      </c>
    </row>
    <row r="1647">
      <c r="A1647" s="1">
        <v>0.274505</v>
      </c>
    </row>
    <row r="1648">
      <c r="A1648" s="1">
        <v>0.28609399999999996</v>
      </c>
    </row>
    <row r="1649">
      <c r="A1649" s="1">
        <v>0.254466</v>
      </c>
    </row>
    <row r="1650">
      <c r="A1650" s="1">
        <v>0.284209</v>
      </c>
    </row>
    <row r="1651">
      <c r="A1651" s="1">
        <v>0.258648</v>
      </c>
    </row>
    <row r="1652">
      <c r="A1652" s="1">
        <v>0.233686</v>
      </c>
    </row>
    <row r="1653">
      <c r="A1653" s="1">
        <v>0.261069</v>
      </c>
    </row>
    <row r="1654">
      <c r="A1654" s="1">
        <v>0.267494</v>
      </c>
    </row>
    <row r="1655">
      <c r="A1655" s="1">
        <v>0.29605099999999995</v>
      </c>
    </row>
    <row r="1656">
      <c r="A1656" s="1">
        <v>0.25869000000000003</v>
      </c>
    </row>
    <row r="1657">
      <c r="A1657" s="1">
        <v>0.24626299999999998</v>
      </c>
    </row>
    <row r="1658">
      <c r="A1658" s="1">
        <v>0.278163</v>
      </c>
    </row>
    <row r="1659">
      <c r="A1659" s="1">
        <v>0.23086299999999998</v>
      </c>
    </row>
    <row r="1660">
      <c r="A1660" s="1">
        <v>0.323134</v>
      </c>
    </row>
    <row r="1661">
      <c r="A1661" s="1">
        <v>0.261804</v>
      </c>
    </row>
    <row r="1662">
      <c r="A1662" s="1">
        <v>0.262994</v>
      </c>
    </row>
    <row r="1663">
      <c r="A1663" s="1">
        <v>0.256587</v>
      </c>
    </row>
    <row r="1664">
      <c r="A1664" s="1">
        <v>0.25742499999999996</v>
      </c>
    </row>
    <row r="1665">
      <c r="A1665" s="1">
        <v>0.334546</v>
      </c>
    </row>
    <row r="1666">
      <c r="A1666" s="1">
        <v>0.24959199999999998</v>
      </c>
    </row>
    <row r="1667">
      <c r="A1667" s="1">
        <v>0.263523</v>
      </c>
    </row>
    <row r="1668">
      <c r="A1668" s="1">
        <v>0.256131</v>
      </c>
    </row>
    <row r="1669">
      <c r="A1669" s="1">
        <v>0.270917</v>
      </c>
    </row>
    <row r="1670">
      <c r="A1670" s="1">
        <v>0.273465</v>
      </c>
    </row>
    <row r="1671">
      <c r="A1671" s="1">
        <v>0.26396600000000003</v>
      </c>
    </row>
    <row r="1672">
      <c r="A1672" s="1">
        <v>0.271899</v>
      </c>
    </row>
    <row r="1673">
      <c r="A1673" s="1">
        <v>0.260498</v>
      </c>
    </row>
    <row r="1674">
      <c r="A1674" s="1">
        <v>0.29996</v>
      </c>
    </row>
    <row r="1675">
      <c r="A1675" s="1">
        <v>0.27642</v>
      </c>
    </row>
    <row r="1676">
      <c r="A1676" s="1">
        <v>0.25986</v>
      </c>
    </row>
    <row r="1677">
      <c r="A1677" s="1">
        <v>0.267751</v>
      </c>
    </row>
    <row r="1678">
      <c r="A1678" s="1">
        <v>0.251389</v>
      </c>
    </row>
    <row r="1679">
      <c r="A1679" s="1">
        <v>0.275254</v>
      </c>
    </row>
    <row r="1680">
      <c r="A1680" s="1">
        <v>0.279374</v>
      </c>
    </row>
    <row r="1681">
      <c r="A1681" s="1">
        <v>0.31954</v>
      </c>
    </row>
    <row r="1682">
      <c r="A1682" s="1">
        <v>0.266007</v>
      </c>
    </row>
    <row r="1683">
      <c r="A1683" s="1">
        <v>0.25953499999999996</v>
      </c>
    </row>
    <row r="1684">
      <c r="A1684" s="1">
        <v>0.30551</v>
      </c>
    </row>
    <row r="1685">
      <c r="A1685" s="1">
        <v>0.24641700000000002</v>
      </c>
    </row>
    <row r="1686">
      <c r="A1686" s="1">
        <v>0.26543999999999995</v>
      </c>
    </row>
    <row r="1687">
      <c r="A1687" s="1">
        <v>0.25653299999999996</v>
      </c>
    </row>
    <row r="1688">
      <c r="A1688" s="1">
        <v>0.268117</v>
      </c>
    </row>
    <row r="1689">
      <c r="A1689" s="1">
        <v>0.254676</v>
      </c>
    </row>
    <row r="1690">
      <c r="A1690" s="1">
        <v>0.245011</v>
      </c>
    </row>
    <row r="1691">
      <c r="A1691" s="1">
        <v>0.25405700000000003</v>
      </c>
    </row>
    <row r="1692">
      <c r="A1692" s="1">
        <v>0.282646</v>
      </c>
    </row>
    <row r="1693">
      <c r="A1693" s="1">
        <v>0.224818</v>
      </c>
    </row>
    <row r="1694">
      <c r="A1694" s="1">
        <v>0.296303</v>
      </c>
    </row>
    <row r="1695">
      <c r="A1695" s="1">
        <v>0.277331</v>
      </c>
    </row>
    <row r="1696">
      <c r="A1696" s="1">
        <v>0.257633</v>
      </c>
    </row>
    <row r="1697">
      <c r="A1697" s="1">
        <v>0.265733</v>
      </c>
    </row>
    <row r="1698">
      <c r="A1698" s="1">
        <v>0.305</v>
      </c>
    </row>
    <row r="1699">
      <c r="A1699" s="1">
        <v>0.308191</v>
      </c>
    </row>
    <row r="1700">
      <c r="A1700" s="1">
        <v>0.26293</v>
      </c>
    </row>
    <row r="1701">
      <c r="A1701" s="1">
        <v>0.304055</v>
      </c>
    </row>
    <row r="1702">
      <c r="A1702" s="1">
        <v>0.234812</v>
      </c>
    </row>
    <row r="1703">
      <c r="A1703" s="1">
        <v>0.253197</v>
      </c>
    </row>
    <row r="1704">
      <c r="A1704" s="1">
        <v>0.271857</v>
      </c>
    </row>
    <row r="1705">
      <c r="A1705" s="1">
        <v>0.264447</v>
      </c>
    </row>
    <row r="1706">
      <c r="A1706" s="1">
        <v>0.254357</v>
      </c>
    </row>
    <row r="1707">
      <c r="A1707" s="1">
        <v>0.23112</v>
      </c>
    </row>
    <row r="1708">
      <c r="A1708" s="1">
        <v>0.33332799999999996</v>
      </c>
    </row>
    <row r="1709">
      <c r="A1709" s="1">
        <v>0.24462799999999998</v>
      </c>
    </row>
    <row r="1710">
      <c r="A1710" s="1">
        <v>0.262776</v>
      </c>
    </row>
    <row r="1711">
      <c r="A1711" s="1">
        <v>0.259611</v>
      </c>
    </row>
    <row r="1712">
      <c r="A1712" s="1">
        <v>0.243757</v>
      </c>
    </row>
    <row r="1713">
      <c r="A1713" s="1">
        <v>0.259773</v>
      </c>
    </row>
    <row r="1714">
      <c r="A1714" s="1">
        <v>0.259777</v>
      </c>
    </row>
    <row r="1715">
      <c r="A1715" s="1">
        <v>0.33858299999999997</v>
      </c>
    </row>
    <row r="1716">
      <c r="A1716" s="1">
        <v>0.234792</v>
      </c>
    </row>
    <row r="1717">
      <c r="A1717" s="1">
        <v>0.271841</v>
      </c>
    </row>
    <row r="1718">
      <c r="A1718" s="1">
        <v>0.26020600000000005</v>
      </c>
    </row>
    <row r="1719">
      <c r="A1719" s="1">
        <v>0.264364</v>
      </c>
    </row>
    <row r="1720">
      <c r="A1720" s="1">
        <v>0.26357699999999995</v>
      </c>
    </row>
    <row r="1721">
      <c r="A1721" s="1">
        <v>0.28360199999999997</v>
      </c>
    </row>
    <row r="1722">
      <c r="A1722" s="1">
        <v>0.27604300000000004</v>
      </c>
    </row>
    <row r="1723">
      <c r="A1723" s="1">
        <v>0.24892099999999998</v>
      </c>
    </row>
    <row r="1724">
      <c r="A1724" s="1">
        <v>0.24956099999999998</v>
      </c>
    </row>
    <row r="1725">
      <c r="A1725" s="1">
        <v>0.248602</v>
      </c>
    </row>
    <row r="1726">
      <c r="A1726" s="1">
        <v>0.261505</v>
      </c>
    </row>
    <row r="1727">
      <c r="A1727" s="1">
        <v>0.225357</v>
      </c>
    </row>
    <row r="1728">
      <c r="A1728" s="1">
        <v>0.328824</v>
      </c>
    </row>
    <row r="1729">
      <c r="A1729" s="1">
        <v>0.27559</v>
      </c>
    </row>
    <row r="1730">
      <c r="A1730" s="1">
        <v>0.28167699999999996</v>
      </c>
    </row>
    <row r="1731">
      <c r="A1731" s="1">
        <v>0.265259</v>
      </c>
    </row>
    <row r="1732">
      <c r="A1732" s="1">
        <v>0.27488</v>
      </c>
    </row>
    <row r="1733">
      <c r="A1733" s="1">
        <v>0.267305</v>
      </c>
    </row>
    <row r="1734">
      <c r="A1734" s="1">
        <v>0.271412</v>
      </c>
    </row>
    <row r="1735">
      <c r="A1735" s="1">
        <v>0.26174400000000003</v>
      </c>
    </row>
    <row r="1736">
      <c r="A1736" s="1">
        <v>0.286266</v>
      </c>
    </row>
    <row r="1737">
      <c r="A1737" s="1">
        <v>0.264029</v>
      </c>
    </row>
    <row r="1738">
      <c r="A1738" s="1">
        <v>0.278167</v>
      </c>
    </row>
    <row r="1739">
      <c r="A1739" s="1">
        <v>0.306889</v>
      </c>
    </row>
    <row r="1740">
      <c r="A1740" s="1">
        <v>0.28208999999999995</v>
      </c>
    </row>
    <row r="1741">
      <c r="A1741" s="1">
        <v>0.20101</v>
      </c>
    </row>
    <row r="1742">
      <c r="A1742" s="1">
        <v>0.30476</v>
      </c>
    </row>
    <row r="1743">
      <c r="A1743" s="1">
        <v>0.29393600000000003</v>
      </c>
    </row>
    <row r="1744">
      <c r="A1744" s="1">
        <v>0.24812199999999998</v>
      </c>
    </row>
    <row r="1745">
      <c r="A1745" s="1">
        <v>0.211298</v>
      </c>
    </row>
    <row r="1746">
      <c r="A1746" s="1">
        <v>0.156577</v>
      </c>
    </row>
    <row r="1747">
      <c r="A1747" s="1">
        <v>0.263984</v>
      </c>
    </row>
    <row r="1748">
      <c r="A1748" s="1">
        <v>0.260102</v>
      </c>
    </row>
    <row r="1749">
      <c r="A1749" s="1">
        <v>0.259764</v>
      </c>
    </row>
    <row r="1750">
      <c r="A1750" s="1">
        <v>0.264224</v>
      </c>
    </row>
    <row r="1751">
      <c r="A1751" s="1">
        <v>0.284736</v>
      </c>
    </row>
    <row r="1752">
      <c r="A1752" s="1">
        <v>0.25489</v>
      </c>
    </row>
    <row r="1753">
      <c r="A1753" s="1">
        <v>0.234579</v>
      </c>
    </row>
    <row r="1754">
      <c r="A1754" s="1">
        <v>0.284236</v>
      </c>
    </row>
    <row r="1755">
      <c r="A1755" s="1">
        <v>0.25898099999999996</v>
      </c>
    </row>
    <row r="1756">
      <c r="A1756" s="1">
        <v>0.294648</v>
      </c>
    </row>
    <row r="1757">
      <c r="A1757" s="1">
        <v>0.367168</v>
      </c>
    </row>
    <row r="1758">
      <c r="A1758" s="1">
        <v>0.256588</v>
      </c>
    </row>
    <row r="1759">
      <c r="A1759" s="1">
        <v>0.263729</v>
      </c>
    </row>
    <row r="1760">
      <c r="A1760" s="1">
        <v>0.259901</v>
      </c>
    </row>
    <row r="1761">
      <c r="A1761" s="1">
        <v>0.315495</v>
      </c>
    </row>
    <row r="1762">
      <c r="A1762" s="1">
        <v>0.258747</v>
      </c>
    </row>
    <row r="1763">
      <c r="A1763" s="1">
        <v>0.281517</v>
      </c>
    </row>
    <row r="1764">
      <c r="A1764" s="1">
        <v>0.292543</v>
      </c>
    </row>
    <row r="1765">
      <c r="A1765" s="1">
        <v>0.277546</v>
      </c>
    </row>
    <row r="1766">
      <c r="A1766" s="1">
        <v>0.241583</v>
      </c>
    </row>
    <row r="1767">
      <c r="A1767" s="1">
        <v>0.28453300000000004</v>
      </c>
    </row>
    <row r="1768">
      <c r="A1768" s="1">
        <v>0.272964</v>
      </c>
    </row>
    <row r="1769">
      <c r="A1769" s="1">
        <v>0.315477</v>
      </c>
    </row>
    <row r="1770">
      <c r="A1770" s="1">
        <v>0.262611</v>
      </c>
    </row>
    <row r="1771">
      <c r="A1771" s="1">
        <v>0.308848</v>
      </c>
    </row>
    <row r="1772">
      <c r="A1772" s="1">
        <v>0.259338</v>
      </c>
    </row>
    <row r="1773">
      <c r="A1773" s="1">
        <v>0.306472</v>
      </c>
    </row>
    <row r="1774">
      <c r="A1774" s="1">
        <v>0.254966</v>
      </c>
    </row>
    <row r="1775">
      <c r="A1775" s="1">
        <v>0.273883</v>
      </c>
    </row>
    <row r="1776">
      <c r="A1776" s="1">
        <v>0.238249</v>
      </c>
    </row>
    <row r="1777">
      <c r="A1777" s="1">
        <v>0.283005</v>
      </c>
    </row>
    <row r="1778">
      <c r="A1778" s="1">
        <v>0.269232</v>
      </c>
    </row>
    <row r="1779">
      <c r="A1779" s="1">
        <v>0.270029</v>
      </c>
    </row>
    <row r="1780">
      <c r="A1780" s="1">
        <v>0.23400800000000002</v>
      </c>
    </row>
    <row r="1781">
      <c r="A1781" s="1">
        <v>0.24912499999999999</v>
      </c>
    </row>
    <row r="1782">
      <c r="A1782" s="1">
        <v>0.25182</v>
      </c>
    </row>
    <row r="1783">
      <c r="A1783" s="1">
        <v>0.329075</v>
      </c>
    </row>
    <row r="1784">
      <c r="A1784" s="1">
        <v>0.305675</v>
      </c>
    </row>
    <row r="1785">
      <c r="A1785" s="1">
        <v>0.312926</v>
      </c>
    </row>
    <row r="1786">
      <c r="A1786" s="1">
        <v>0.266623</v>
      </c>
    </row>
    <row r="1787">
      <c r="A1787" s="1">
        <v>0.266071</v>
      </c>
    </row>
    <row r="1788">
      <c r="A1788" s="1">
        <v>0.233399</v>
      </c>
    </row>
    <row r="1789">
      <c r="A1789" s="1">
        <v>0.316821</v>
      </c>
    </row>
    <row r="1790">
      <c r="A1790" s="1">
        <v>0.26093500000000003</v>
      </c>
    </row>
    <row r="1791">
      <c r="A1791" s="1">
        <v>0.258008</v>
      </c>
    </row>
    <row r="1792">
      <c r="A1792" s="1">
        <v>0.264779</v>
      </c>
    </row>
    <row r="1793">
      <c r="A1793" s="1">
        <v>0.2632</v>
      </c>
    </row>
    <row r="1794">
      <c r="A1794" s="1">
        <v>0.25648899999999997</v>
      </c>
    </row>
    <row r="1795">
      <c r="A1795" s="1">
        <v>0.276669</v>
      </c>
    </row>
    <row r="1796">
      <c r="A1796" s="1">
        <v>0.232142</v>
      </c>
    </row>
    <row r="1797">
      <c r="A1797" s="1">
        <v>0.25614000000000003</v>
      </c>
    </row>
    <row r="1798">
      <c r="A1798" s="1">
        <v>0.275347</v>
      </c>
    </row>
    <row r="1799">
      <c r="A1799" s="1">
        <v>0.25408000000000003</v>
      </c>
    </row>
    <row r="1800">
      <c r="A1800" s="1">
        <v>0.230016</v>
      </c>
    </row>
    <row r="1801">
      <c r="A1801" s="1">
        <v>0.254074</v>
      </c>
    </row>
    <row r="1802">
      <c r="A1802" s="1">
        <v>0.24555699999999997</v>
      </c>
    </row>
    <row r="1803">
      <c r="A1803" s="1">
        <v>0.265598</v>
      </c>
    </row>
    <row r="1804">
      <c r="A1804" s="1">
        <v>0.26136</v>
      </c>
    </row>
    <row r="1805">
      <c r="A1805" s="1">
        <v>0.250968</v>
      </c>
    </row>
    <row r="1806">
      <c r="A1806" s="1">
        <v>0.271935</v>
      </c>
    </row>
    <row r="1807">
      <c r="A1807" s="1">
        <v>0.258075</v>
      </c>
    </row>
    <row r="1808">
      <c r="A1808" s="1">
        <v>0.371553</v>
      </c>
    </row>
    <row r="1809">
      <c r="A1809" s="1">
        <v>0.293797</v>
      </c>
    </row>
    <row r="1810">
      <c r="A1810" s="1">
        <v>0.319554</v>
      </c>
    </row>
    <row r="1811">
      <c r="A1811" s="1">
        <v>0.231163</v>
      </c>
    </row>
    <row r="1812">
      <c r="A1812" s="1">
        <v>0.253986</v>
      </c>
    </row>
    <row r="1813">
      <c r="A1813" s="1">
        <v>0.237323</v>
      </c>
    </row>
    <row r="1814">
      <c r="A1814" s="1">
        <v>0.31083</v>
      </c>
    </row>
    <row r="1815">
      <c r="A1815" s="1">
        <v>0.232149</v>
      </c>
    </row>
    <row r="1816">
      <c r="A1816" s="1">
        <v>0.458018</v>
      </c>
    </row>
    <row r="1817">
      <c r="A1817" s="1">
        <v>0.202518</v>
      </c>
    </row>
    <row r="1818">
      <c r="A1818" s="1">
        <v>0.200446</v>
      </c>
    </row>
    <row r="1819">
      <c r="A1819" s="1">
        <v>0.165133</v>
      </c>
    </row>
    <row r="1820">
      <c r="A1820" s="1">
        <v>0.164397</v>
      </c>
    </row>
    <row r="1821">
      <c r="A1821" s="1">
        <v>0.132825</v>
      </c>
    </row>
    <row r="1822">
      <c r="A1822" s="1">
        <v>0.18091</v>
      </c>
    </row>
    <row r="1823">
      <c r="A1823" s="1">
        <v>0.22416</v>
      </c>
    </row>
    <row r="1824">
      <c r="A1824" s="1">
        <v>0.25385</v>
      </c>
    </row>
    <row r="1825">
      <c r="A1825" s="1">
        <v>0.23746</v>
      </c>
    </row>
    <row r="1826">
      <c r="A1826" s="1">
        <v>0.20980000000000001</v>
      </c>
    </row>
    <row r="1827">
      <c r="A1827" s="1">
        <v>0.241763</v>
      </c>
    </row>
    <row r="1828">
      <c r="A1828" s="1">
        <v>0.24374600000000002</v>
      </c>
    </row>
    <row r="1829">
      <c r="A1829" s="1">
        <v>0.252391</v>
      </c>
    </row>
    <row r="1830">
      <c r="A1830" s="1">
        <v>0.260785</v>
      </c>
    </row>
    <row r="1831">
      <c r="A1831" s="1">
        <v>0.257981</v>
      </c>
    </row>
    <row r="1832">
      <c r="A1832" s="1">
        <v>0.232406</v>
      </c>
    </row>
    <row r="1833">
      <c r="A1833" s="1">
        <v>0.262922</v>
      </c>
    </row>
    <row r="1834">
      <c r="A1834" s="1">
        <v>0.271153</v>
      </c>
    </row>
    <row r="1835">
      <c r="A1835" s="1">
        <v>0.235102</v>
      </c>
    </row>
    <row r="1836">
      <c r="A1836" s="1">
        <v>0.25442</v>
      </c>
    </row>
    <row r="1837">
      <c r="A1837" s="1">
        <v>0.246474</v>
      </c>
    </row>
    <row r="1838">
      <c r="A1838" s="1">
        <v>0.247741</v>
      </c>
    </row>
    <row r="1839">
      <c r="A1839" s="1">
        <v>0.25774199999999997</v>
      </c>
    </row>
    <row r="1840">
      <c r="A1840" s="1">
        <v>0.26348099999999997</v>
      </c>
    </row>
    <row r="1841">
      <c r="A1841" s="1">
        <v>0.26106</v>
      </c>
    </row>
    <row r="1842">
      <c r="A1842" s="1">
        <v>0.26138700000000004</v>
      </c>
    </row>
    <row r="1843">
      <c r="A1843" s="1">
        <v>0.24803999999999998</v>
      </c>
    </row>
    <row r="1844">
      <c r="A1844" s="1">
        <v>0.241922</v>
      </c>
    </row>
    <row r="1845">
      <c r="A1845" s="1">
        <v>0.267107</v>
      </c>
    </row>
    <row r="1846">
      <c r="A1846" s="1">
        <v>0.290806</v>
      </c>
    </row>
    <row r="1847">
      <c r="A1847" s="1">
        <v>0.27892500000000003</v>
      </c>
    </row>
    <row r="1848">
      <c r="A1848" s="1">
        <v>0.261202</v>
      </c>
    </row>
    <row r="1849">
      <c r="A1849" s="1">
        <v>0.260616</v>
      </c>
    </row>
    <row r="1850">
      <c r="A1850" s="1">
        <v>0.242645</v>
      </c>
    </row>
    <row r="1851">
      <c r="A1851" s="1">
        <v>0.24312</v>
      </c>
    </row>
    <row r="1852">
      <c r="A1852" s="1">
        <v>0.28538800000000003</v>
      </c>
    </row>
    <row r="1853">
      <c r="A1853" s="1">
        <v>0.27553099999999997</v>
      </c>
    </row>
    <row r="1854">
      <c r="A1854" s="1">
        <v>0.25535</v>
      </c>
    </row>
    <row r="1855">
      <c r="A1855" s="1">
        <v>0.25089900000000004</v>
      </c>
    </row>
    <row r="1856">
      <c r="A1856" s="1">
        <v>0.24641799999999997</v>
      </c>
    </row>
    <row r="1857">
      <c r="A1857" s="1">
        <v>0.211913</v>
      </c>
    </row>
    <row r="1858">
      <c r="A1858" s="1">
        <v>0.25016900000000003</v>
      </c>
    </row>
    <row r="1859">
      <c r="A1859" s="1">
        <v>0.284299</v>
      </c>
    </row>
    <row r="1860">
      <c r="A1860" s="1">
        <v>0.265332</v>
      </c>
    </row>
    <row r="1861">
      <c r="A1861" s="1">
        <v>0.259936</v>
      </c>
    </row>
    <row r="1862">
      <c r="A1862" s="1">
        <v>0.255151</v>
      </c>
    </row>
    <row r="1863">
      <c r="A1863" s="1">
        <v>0.24134</v>
      </c>
    </row>
    <row r="1864">
      <c r="A1864" s="1">
        <v>0.23478400000000002</v>
      </c>
    </row>
    <row r="1865">
      <c r="A1865" s="1">
        <v>0.251965</v>
      </c>
    </row>
    <row r="1866">
      <c r="A1866" s="1">
        <v>0.268631</v>
      </c>
    </row>
    <row r="1867">
      <c r="A1867" s="1">
        <v>0.22297899999999998</v>
      </c>
    </row>
    <row r="1868">
      <c r="A1868" s="1">
        <v>0.24884</v>
      </c>
    </row>
    <row r="1869">
      <c r="A1869" s="1">
        <v>0.257939</v>
      </c>
    </row>
    <row r="1870">
      <c r="A1870" s="1">
        <v>0.29664300000000005</v>
      </c>
    </row>
    <row r="1871">
      <c r="A1871" s="1">
        <v>0.24487</v>
      </c>
    </row>
    <row r="1872">
      <c r="A1872" s="1">
        <v>0.239406</v>
      </c>
    </row>
    <row r="1873">
      <c r="A1873" s="1">
        <v>0.259526</v>
      </c>
    </row>
    <row r="1874">
      <c r="A1874" s="1">
        <v>0.252874</v>
      </c>
    </row>
    <row r="1875">
      <c r="A1875" s="1">
        <v>0.272034</v>
      </c>
    </row>
    <row r="1876">
      <c r="A1876" s="1">
        <v>0.24658900000000003</v>
      </c>
    </row>
    <row r="1877">
      <c r="A1877" s="1">
        <v>0.253691</v>
      </c>
    </row>
    <row r="1878">
      <c r="A1878" s="1">
        <v>0.32903400000000005</v>
      </c>
    </row>
    <row r="1879">
      <c r="A1879" s="1">
        <v>0.25171699999999997</v>
      </c>
    </row>
    <row r="1880">
      <c r="A1880" s="1">
        <v>0.258152</v>
      </c>
    </row>
    <row r="1881">
      <c r="A1881" s="1">
        <v>0.26621</v>
      </c>
    </row>
    <row r="1882">
      <c r="A1882" s="1">
        <v>0.282405</v>
      </c>
    </row>
    <row r="1883">
      <c r="A1883" s="1">
        <v>0.25601999999999997</v>
      </c>
    </row>
    <row r="1884">
      <c r="A1884" s="1">
        <v>0.314403</v>
      </c>
    </row>
    <row r="1885">
      <c r="A1885" s="1">
        <v>0.26777399999999996</v>
      </c>
    </row>
    <row r="1886">
      <c r="A1886" s="1">
        <v>0.272029</v>
      </c>
    </row>
    <row r="1887">
      <c r="A1887" s="1">
        <v>0.25836499999999996</v>
      </c>
    </row>
    <row r="1888">
      <c r="A1888" s="1">
        <v>0.252355</v>
      </c>
    </row>
    <row r="1889">
      <c r="A1889" s="1">
        <v>0.297982</v>
      </c>
    </row>
    <row r="1890">
      <c r="A1890" s="1">
        <v>0.255201</v>
      </c>
    </row>
    <row r="1891">
      <c r="A1891" s="1">
        <v>0.235699</v>
      </c>
    </row>
    <row r="1892">
      <c r="A1892" s="1">
        <v>0.24910500000000002</v>
      </c>
    </row>
    <row r="1893">
      <c r="A1893" s="1">
        <v>0.349812</v>
      </c>
    </row>
    <row r="1894">
      <c r="A1894" s="1">
        <v>0.24609700000000004</v>
      </c>
    </row>
    <row r="1895">
      <c r="A1895" s="1">
        <v>0.24903399999999998</v>
      </c>
    </row>
    <row r="1896">
      <c r="A1896" s="1">
        <v>0.254049</v>
      </c>
    </row>
    <row r="1897">
      <c r="A1897" s="1">
        <v>0.277134</v>
      </c>
    </row>
    <row r="1898">
      <c r="A1898" s="1">
        <v>0.25612399999999996</v>
      </c>
    </row>
    <row r="1899">
      <c r="A1899" s="1">
        <v>0.238819</v>
      </c>
    </row>
    <row r="1900">
      <c r="A1900" s="1">
        <v>0.324369</v>
      </c>
    </row>
    <row r="1901">
      <c r="A1901" s="1">
        <v>0.26565900000000003</v>
      </c>
    </row>
    <row r="1902">
      <c r="A1902" s="1">
        <v>0.239726</v>
      </c>
    </row>
    <row r="1903">
      <c r="A1903" s="1">
        <v>0.24582</v>
      </c>
    </row>
    <row r="1904">
      <c r="A1904" s="1">
        <v>0.262182</v>
      </c>
    </row>
    <row r="1905">
      <c r="A1905" s="1">
        <v>0.25616099999999997</v>
      </c>
    </row>
    <row r="1906">
      <c r="A1906" s="1">
        <v>0.262492</v>
      </c>
    </row>
    <row r="1907">
      <c r="A1907" s="1">
        <v>0.279489</v>
      </c>
    </row>
    <row r="1908">
      <c r="A1908" s="1">
        <v>0.254186</v>
      </c>
    </row>
    <row r="1909">
      <c r="A1909" s="1">
        <v>0.271268</v>
      </c>
    </row>
    <row r="1910">
      <c r="A1910" s="1">
        <v>0.283682</v>
      </c>
    </row>
    <row r="1911">
      <c r="A1911" s="1">
        <v>0.246495</v>
      </c>
    </row>
    <row r="1912">
      <c r="A1912" s="1">
        <v>0.25363399999999997</v>
      </c>
    </row>
    <row r="1913">
      <c r="A1913" s="1">
        <v>0.310415</v>
      </c>
    </row>
    <row r="1914">
      <c r="A1914" s="1">
        <v>0.283437</v>
      </c>
    </row>
    <row r="1915">
      <c r="A1915" s="1">
        <v>0.232126</v>
      </c>
    </row>
    <row r="1916">
      <c r="A1916" s="1">
        <v>0.254444</v>
      </c>
    </row>
    <row r="1917">
      <c r="A1917" s="1">
        <v>0.291852</v>
      </c>
    </row>
    <row r="1918">
      <c r="A1918" s="1">
        <v>0.25953499999999996</v>
      </c>
    </row>
    <row r="1919">
      <c r="A1919" s="1">
        <v>0.300781</v>
      </c>
    </row>
    <row r="1920">
      <c r="A1920" s="1">
        <v>0.265874</v>
      </c>
    </row>
    <row r="1921">
      <c r="A1921" s="1">
        <v>0.25945599999999996</v>
      </c>
    </row>
    <row r="1922">
      <c r="A1922" s="1">
        <v>0.255905</v>
      </c>
    </row>
    <row r="1923">
      <c r="A1923" s="1">
        <v>0.289126</v>
      </c>
    </row>
    <row r="1924">
      <c r="A1924" s="1">
        <v>0.230714</v>
      </c>
    </row>
    <row r="1925">
      <c r="A1925" s="1">
        <v>0.26812</v>
      </c>
    </row>
    <row r="1926">
      <c r="A1926" s="1">
        <v>0.247795</v>
      </c>
    </row>
    <row r="1927">
      <c r="A1927" s="1">
        <v>0.252243</v>
      </c>
    </row>
    <row r="1928">
      <c r="A1928" s="1">
        <v>0.37690500000000005</v>
      </c>
    </row>
    <row r="1929">
      <c r="A1929" s="1">
        <v>0.28131100000000003</v>
      </c>
    </row>
    <row r="1930">
      <c r="A1930" s="1">
        <v>0.25161900000000004</v>
      </c>
    </row>
    <row r="1931">
      <c r="A1931" s="1">
        <v>0.27941</v>
      </c>
    </row>
    <row r="1932">
      <c r="A1932" s="1">
        <v>0.280866</v>
      </c>
    </row>
    <row r="1933">
      <c r="A1933" s="1">
        <v>0.25750399999999996</v>
      </c>
    </row>
    <row r="1934">
      <c r="A1934" s="1">
        <v>0.256008</v>
      </c>
    </row>
    <row r="1935">
      <c r="A1935" s="1">
        <v>0.28318499999999996</v>
      </c>
    </row>
    <row r="1936">
      <c r="A1936" s="1">
        <v>0.25775</v>
      </c>
    </row>
    <row r="1937">
      <c r="A1937" s="1">
        <v>0.280908</v>
      </c>
    </row>
    <row r="1938">
      <c r="A1938" s="1">
        <v>0.23612899999999998</v>
      </c>
    </row>
    <row r="1939">
      <c r="A1939" s="1">
        <v>0.25045500000000004</v>
      </c>
    </row>
    <row r="1940">
      <c r="A1940" s="1">
        <v>0.255521</v>
      </c>
    </row>
    <row r="1941">
      <c r="A1941" s="1">
        <v>0.246501</v>
      </c>
    </row>
    <row r="1942">
      <c r="A1942" s="1">
        <v>0.278904</v>
      </c>
    </row>
    <row r="1943">
      <c r="A1943" s="1">
        <v>0.26769800000000005</v>
      </c>
    </row>
    <row r="1944">
      <c r="A1944" s="1">
        <v>0.295412</v>
      </c>
    </row>
    <row r="1945">
      <c r="A1945" s="1">
        <v>0.27543100000000004</v>
      </c>
    </row>
    <row r="1946">
      <c r="A1946" s="1">
        <v>0.244702</v>
      </c>
    </row>
    <row r="1947">
      <c r="A1947" s="1">
        <v>0.231874</v>
      </c>
    </row>
    <row r="1948">
      <c r="A1948" s="1">
        <v>0.265148</v>
      </c>
    </row>
    <row r="1949">
      <c r="A1949" s="1">
        <v>0.258179</v>
      </c>
    </row>
    <row r="1950">
      <c r="A1950" s="1">
        <v>0.30192</v>
      </c>
    </row>
    <row r="1951">
      <c r="A1951" s="1">
        <v>0.24443600000000001</v>
      </c>
    </row>
    <row r="1952">
      <c r="A1952" s="1">
        <v>0.277919</v>
      </c>
    </row>
    <row r="1953">
      <c r="A1953" s="1">
        <v>0.25865699999999997</v>
      </c>
    </row>
    <row r="1954">
      <c r="A1954" s="1">
        <v>0.253805</v>
      </c>
    </row>
    <row r="1955">
      <c r="A1955" s="1">
        <v>0.249885</v>
      </c>
    </row>
    <row r="1956">
      <c r="A1956" s="1">
        <v>0.276212</v>
      </c>
    </row>
    <row r="1957">
      <c r="A1957" s="1">
        <v>0.266818</v>
      </c>
    </row>
    <row r="1958">
      <c r="A1958" s="1">
        <v>0.24901600000000002</v>
      </c>
    </row>
    <row r="1959">
      <c r="A1959" s="1">
        <v>0.237154</v>
      </c>
    </row>
    <row r="1960">
      <c r="A1960" s="1">
        <v>0.253818</v>
      </c>
    </row>
    <row r="1961">
      <c r="A1961" s="1">
        <v>0.258102</v>
      </c>
    </row>
    <row r="1962">
      <c r="A1962" s="1">
        <v>0.24943699999999996</v>
      </c>
    </row>
    <row r="1963">
      <c r="A1963" s="1">
        <v>0.25543099999999996</v>
      </c>
    </row>
    <row r="1964">
      <c r="A1964" s="1">
        <v>0.33307200000000003</v>
      </c>
    </row>
    <row r="1965">
      <c r="A1965" s="1">
        <v>0.25544700000000004</v>
      </c>
    </row>
    <row r="1966">
      <c r="A1966" s="1">
        <v>0.22110000000000002</v>
      </c>
    </row>
    <row r="1967">
      <c r="A1967" s="1">
        <v>0.285369</v>
      </c>
    </row>
    <row r="1968">
      <c r="A1968" s="1">
        <v>0.26486499999999996</v>
      </c>
    </row>
    <row r="1969">
      <c r="A1969" s="1">
        <v>0.256345</v>
      </c>
    </row>
    <row r="1970">
      <c r="A1970" s="1">
        <v>0.256478</v>
      </c>
    </row>
    <row r="1971">
      <c r="A1971" s="1">
        <v>0.265974</v>
      </c>
    </row>
    <row r="1972">
      <c r="A1972" s="1">
        <v>0.243108</v>
      </c>
    </row>
    <row r="1973">
      <c r="A1973" s="1">
        <v>0.254711</v>
      </c>
    </row>
    <row r="1974">
      <c r="A1974" s="1">
        <v>0.252343</v>
      </c>
    </row>
    <row r="1975">
      <c r="A1975" s="1">
        <v>0.261821</v>
      </c>
    </row>
    <row r="1976">
      <c r="A1976" s="1">
        <v>0.237674</v>
      </c>
    </row>
    <row r="1977">
      <c r="A1977" s="1">
        <v>0.247633</v>
      </c>
    </row>
    <row r="1978">
      <c r="A1978" s="1">
        <v>0.26013400000000003</v>
      </c>
    </row>
    <row r="1979">
      <c r="A1979" s="1">
        <v>0.24453000000000003</v>
      </c>
    </row>
    <row r="1980">
      <c r="A1980" s="1">
        <v>0.25009499999999996</v>
      </c>
    </row>
    <row r="1981">
      <c r="A1981" s="1">
        <v>0.235934</v>
      </c>
    </row>
    <row r="1982">
      <c r="A1982" s="1">
        <v>0.27405</v>
      </c>
    </row>
    <row r="1983">
      <c r="A1983" s="1">
        <v>0.234427</v>
      </c>
    </row>
    <row r="1984">
      <c r="A1984" s="1">
        <v>0.243739</v>
      </c>
    </row>
    <row r="1985">
      <c r="A1985" s="1">
        <v>0.266784</v>
      </c>
    </row>
    <row r="1986">
      <c r="A1986" s="1">
        <v>0.348304</v>
      </c>
    </row>
    <row r="1987">
      <c r="A1987" s="1">
        <v>0.26017599999999996</v>
      </c>
    </row>
    <row r="1988">
      <c r="A1988" s="1">
        <v>0.27030499999999996</v>
      </c>
    </row>
    <row r="1989">
      <c r="A1989" s="1">
        <v>0.262005</v>
      </c>
    </row>
    <row r="1990">
      <c r="A1990" s="1">
        <v>0.378067</v>
      </c>
    </row>
    <row r="1991">
      <c r="A1991" s="1">
        <v>0.328513</v>
      </c>
    </row>
    <row r="1992">
      <c r="A1992" s="1">
        <v>0.278049</v>
      </c>
    </row>
    <row r="1993">
      <c r="A1993" s="1">
        <v>0.25826899999999997</v>
      </c>
    </row>
    <row r="1994">
      <c r="A1994" s="1">
        <v>0.263876</v>
      </c>
    </row>
    <row r="1995">
      <c r="A1995" s="1">
        <v>0.251433</v>
      </c>
    </row>
    <row r="1996">
      <c r="A1996" s="1">
        <v>0.295572</v>
      </c>
    </row>
    <row r="1997">
      <c r="A1997" s="1">
        <v>0.298724</v>
      </c>
    </row>
    <row r="1998">
      <c r="A1998" s="1">
        <v>0.300483</v>
      </c>
    </row>
    <row r="1999">
      <c r="A1999" s="1">
        <v>0.259641</v>
      </c>
    </row>
    <row r="2000">
      <c r="A2000" s="1">
        <v>0.275993</v>
      </c>
    </row>
    <row r="2001">
      <c r="A2001" s="1">
        <v>0.25685399999999997</v>
      </c>
    </row>
    <row r="2002">
      <c r="A2002" s="1">
        <v>0.283255</v>
      </c>
    </row>
    <row r="2003">
      <c r="A2003" s="1">
        <v>0.27380699999999997</v>
      </c>
    </row>
    <row r="2004">
      <c r="A2004" s="1">
        <v>0.287657</v>
      </c>
    </row>
    <row r="2005">
      <c r="A2005" s="1">
        <v>0.265793</v>
      </c>
    </row>
    <row r="2006">
      <c r="A2006" s="1">
        <v>0.292444</v>
      </c>
    </row>
    <row r="2007">
      <c r="A2007" s="1">
        <v>0.243371</v>
      </c>
    </row>
    <row r="2008">
      <c r="A2008" s="1">
        <v>0.284673</v>
      </c>
    </row>
    <row r="2009">
      <c r="A2009" s="1">
        <v>0.25781699999999996</v>
      </c>
    </row>
    <row r="2010">
      <c r="A2010" s="1">
        <v>0.243085</v>
      </c>
    </row>
    <row r="2011">
      <c r="A2011" s="1">
        <v>0.278249</v>
      </c>
    </row>
    <row r="2012">
      <c r="A2012" s="1">
        <v>0.24484799999999998</v>
      </c>
    </row>
    <row r="2013">
      <c r="A2013" s="1">
        <v>0.32894199999999996</v>
      </c>
    </row>
    <row r="2014">
      <c r="A2014" s="1">
        <v>0.282839</v>
      </c>
    </row>
    <row r="2015">
      <c r="A2015" s="1">
        <v>0.278216</v>
      </c>
    </row>
    <row r="2016">
      <c r="A2016" s="1">
        <v>0.257286</v>
      </c>
    </row>
    <row r="2017">
      <c r="A2017" s="1">
        <v>0.272183</v>
      </c>
    </row>
    <row r="2018">
      <c r="A2018" s="1">
        <v>0.262989</v>
      </c>
    </row>
    <row r="2019">
      <c r="A2019" s="1">
        <v>0.243308</v>
      </c>
    </row>
    <row r="2020">
      <c r="A2020" s="1">
        <v>0.268169</v>
      </c>
    </row>
    <row r="2021">
      <c r="A2021" s="1">
        <v>0.262285</v>
      </c>
    </row>
    <row r="2022">
      <c r="A2022" s="1">
        <v>0.281289</v>
      </c>
    </row>
    <row r="2023">
      <c r="A2023" s="1">
        <v>0.26416599999999996</v>
      </c>
    </row>
    <row r="2024">
      <c r="A2024" s="1">
        <v>0.255701</v>
      </c>
    </row>
    <row r="2025">
      <c r="A2025" s="1">
        <v>0.24856599999999998</v>
      </c>
    </row>
    <row r="2026">
      <c r="A2026" s="1">
        <v>0.2428</v>
      </c>
    </row>
    <row r="2027">
      <c r="A2027" s="1">
        <v>0.272145</v>
      </c>
    </row>
    <row r="2028">
      <c r="A2028" s="1">
        <v>0.262938</v>
      </c>
    </row>
    <row r="2029">
      <c r="A2029" s="1">
        <v>0.186224</v>
      </c>
    </row>
    <row r="2030">
      <c r="A2030" s="1">
        <v>0.198231</v>
      </c>
    </row>
    <row r="2031">
      <c r="A2031" s="1">
        <v>0.252778</v>
      </c>
    </row>
    <row r="2032">
      <c r="A2032" s="1">
        <v>0.264105</v>
      </c>
    </row>
    <row r="2033">
      <c r="A2033" s="1">
        <v>0.256091</v>
      </c>
    </row>
    <row r="2034">
      <c r="A2034" s="1">
        <v>0.27919700000000003</v>
      </c>
    </row>
    <row r="2035">
      <c r="A2035" s="1">
        <v>0.25555700000000003</v>
      </c>
    </row>
    <row r="2036">
      <c r="A2036" s="1">
        <v>0.278661</v>
      </c>
    </row>
    <row r="2037">
      <c r="A2037" s="1">
        <v>0.304436</v>
      </c>
    </row>
    <row r="2038">
      <c r="A2038" s="1">
        <v>0.287908</v>
      </c>
    </row>
    <row r="2039">
      <c r="A2039" s="1">
        <v>0.260952</v>
      </c>
    </row>
    <row r="2040">
      <c r="A2040" s="1">
        <v>0.32045</v>
      </c>
    </row>
    <row r="2041">
      <c r="A2041" s="1">
        <v>0.26322900000000005</v>
      </c>
    </row>
    <row r="2042">
      <c r="A2042" s="1">
        <v>0.243514</v>
      </c>
    </row>
    <row r="2043">
      <c r="A2043" s="1">
        <v>0.24556399999999998</v>
      </c>
    </row>
    <row r="2044">
      <c r="A2044" s="1">
        <v>0.25874600000000003</v>
      </c>
    </row>
    <row r="2045">
      <c r="A2045" s="1">
        <v>0.25001500000000004</v>
      </c>
    </row>
    <row r="2046">
      <c r="A2046" s="1">
        <v>0.258433</v>
      </c>
    </row>
    <row r="2047">
      <c r="A2047" s="1">
        <v>0.26160300000000003</v>
      </c>
    </row>
    <row r="2048">
      <c r="A2048" s="1">
        <v>0.272687</v>
      </c>
    </row>
    <row r="2049">
      <c r="A2049" s="1">
        <v>0.282363</v>
      </c>
    </row>
    <row r="2050">
      <c r="A2050" s="1">
        <v>0.284277</v>
      </c>
    </row>
    <row r="2051">
      <c r="A2051" s="1">
        <v>0.24152</v>
      </c>
    </row>
    <row r="2052">
      <c r="A2052" s="1">
        <v>0.250564</v>
      </c>
    </row>
    <row r="2053">
      <c r="A2053" s="1">
        <v>0.28666800000000003</v>
      </c>
    </row>
    <row r="2054">
      <c r="A2054" s="1">
        <v>0.391006</v>
      </c>
    </row>
    <row r="2055">
      <c r="A2055" s="1">
        <v>0.260471</v>
      </c>
    </row>
    <row r="2056">
      <c r="A2056" s="1">
        <v>0.26765300000000003</v>
      </c>
    </row>
    <row r="2057">
      <c r="A2057" s="1">
        <v>0.258662</v>
      </c>
    </row>
    <row r="2058">
      <c r="A2058" s="1">
        <v>0.257501</v>
      </c>
    </row>
    <row r="2059">
      <c r="A2059" s="1">
        <v>0.32253499999999996</v>
      </c>
    </row>
    <row r="2060">
      <c r="A2060" s="1">
        <v>0.26722999999999997</v>
      </c>
    </row>
    <row r="2061">
      <c r="A2061" s="1">
        <v>0.277196</v>
      </c>
    </row>
    <row r="2062">
      <c r="A2062" s="1">
        <v>0.263509</v>
      </c>
    </row>
    <row r="2063">
      <c r="A2063" s="1">
        <v>0.250582</v>
      </c>
    </row>
    <row r="2064">
      <c r="A2064" s="1">
        <v>0.25209400000000004</v>
      </c>
    </row>
    <row r="2065">
      <c r="A2065" s="1">
        <v>0.271697</v>
      </c>
    </row>
    <row r="2066">
      <c r="A2066" s="1">
        <v>0.26413800000000004</v>
      </c>
    </row>
    <row r="2067">
      <c r="A2067" s="1">
        <v>0.24529199999999998</v>
      </c>
    </row>
    <row r="2068">
      <c r="A2068" s="1">
        <v>0.239757</v>
      </c>
    </row>
    <row r="2069">
      <c r="A2069" s="1">
        <v>0.267751</v>
      </c>
    </row>
    <row r="2070">
      <c r="A2070" s="1">
        <v>0.262504</v>
      </c>
    </row>
    <row r="2071">
      <c r="A2071" s="1">
        <v>0.22339199999999998</v>
      </c>
    </row>
    <row r="2072">
      <c r="A2072" s="1">
        <v>0.261824</v>
      </c>
    </row>
    <row r="2073">
      <c r="A2073" s="1">
        <v>0.296053</v>
      </c>
    </row>
    <row r="2074">
      <c r="A2074" s="1">
        <v>0.232096</v>
      </c>
    </row>
    <row r="2075">
      <c r="A2075" s="1">
        <v>0.257892</v>
      </c>
    </row>
    <row r="2076">
      <c r="A2076" s="1">
        <v>0.256639</v>
      </c>
    </row>
    <row r="2077">
      <c r="A2077" s="1">
        <v>0.260374</v>
      </c>
    </row>
    <row r="2078">
      <c r="A2078" s="1">
        <v>0.24422000000000002</v>
      </c>
    </row>
    <row r="2079">
      <c r="A2079" s="1">
        <v>0.262528</v>
      </c>
    </row>
    <row r="2080">
      <c r="A2080" s="1">
        <v>0.240936</v>
      </c>
    </row>
    <row r="2081">
      <c r="A2081" s="1">
        <v>0.254317</v>
      </c>
    </row>
    <row r="2082">
      <c r="A2082" s="1">
        <v>0.258688</v>
      </c>
    </row>
    <row r="2083">
      <c r="A2083" s="1">
        <v>0.25670499999999996</v>
      </c>
    </row>
    <row r="2084">
      <c r="A2084" s="1">
        <v>0.252941</v>
      </c>
    </row>
    <row r="2085">
      <c r="A2085" s="1">
        <v>0.247009</v>
      </c>
    </row>
    <row r="2086">
      <c r="A2086" s="1">
        <v>0.28312200000000004</v>
      </c>
    </row>
    <row r="2087">
      <c r="A2087" s="1">
        <v>0.26268899999999995</v>
      </c>
    </row>
    <row r="2088">
      <c r="A2088" s="1">
        <v>0.241204</v>
      </c>
    </row>
    <row r="2089">
      <c r="A2089" s="1">
        <v>0.23179</v>
      </c>
    </row>
    <row r="2090">
      <c r="A2090" s="1">
        <v>0.31092000000000003</v>
      </c>
    </row>
    <row r="2091">
      <c r="A2091" s="1">
        <v>0.242831</v>
      </c>
    </row>
    <row r="2092">
      <c r="A2092" s="1">
        <v>0.265129</v>
      </c>
    </row>
    <row r="2093">
      <c r="A2093" s="1">
        <v>0.299766</v>
      </c>
    </row>
    <row r="2094">
      <c r="A2094" s="1">
        <v>0.26589</v>
      </c>
    </row>
    <row r="2095">
      <c r="A2095" s="1">
        <v>0.249594</v>
      </c>
    </row>
    <row r="2096">
      <c r="A2096" s="1">
        <v>0.28730500000000003</v>
      </c>
    </row>
    <row r="2097">
      <c r="A2097" s="1">
        <v>0.27081</v>
      </c>
    </row>
    <row r="2098">
      <c r="A2098" s="1">
        <v>0.28276799999999996</v>
      </c>
    </row>
    <row r="2099">
      <c r="A2099" s="1">
        <v>0.263421</v>
      </c>
    </row>
    <row r="2100">
      <c r="A2100" s="1">
        <v>0.312151</v>
      </c>
    </row>
    <row r="2101">
      <c r="A2101" s="1">
        <v>0.235151</v>
      </c>
    </row>
    <row r="2102">
      <c r="A2102" s="1">
        <v>0.265803</v>
      </c>
    </row>
    <row r="2103">
      <c r="A2103" s="1">
        <v>0.290206</v>
      </c>
    </row>
    <row r="2104">
      <c r="A2104" s="1">
        <v>0.347077</v>
      </c>
    </row>
    <row r="2105">
      <c r="A2105" s="1">
        <v>0.260184</v>
      </c>
    </row>
    <row r="2106">
      <c r="A2106" s="1">
        <v>0.292754</v>
      </c>
    </row>
    <row r="2107">
      <c r="A2107" s="1">
        <v>0.254282</v>
      </c>
    </row>
    <row r="2108">
      <c r="A2108" s="1">
        <v>0.351978</v>
      </c>
    </row>
    <row r="2109">
      <c r="A2109" s="1">
        <v>0.27666799999999997</v>
      </c>
    </row>
    <row r="2110">
      <c r="A2110" s="1">
        <v>0.257077</v>
      </c>
    </row>
    <row r="2111">
      <c r="A2111" s="1">
        <v>0.237837</v>
      </c>
    </row>
    <row r="2112">
      <c r="A2112" s="1">
        <v>0.25045999999999996</v>
      </c>
    </row>
    <row r="2113">
      <c r="A2113" s="1">
        <v>0.259591</v>
      </c>
    </row>
    <row r="2114">
      <c r="A2114" s="1">
        <v>0.261575</v>
      </c>
    </row>
    <row r="2115">
      <c r="A2115" s="1">
        <v>0.27838599999999997</v>
      </c>
    </row>
    <row r="2116">
      <c r="A2116" s="1">
        <v>0.256644</v>
      </c>
    </row>
    <row r="2117">
      <c r="A2117" s="1">
        <v>0.255985</v>
      </c>
    </row>
    <row r="2118">
      <c r="A2118" s="1">
        <v>0.244622</v>
      </c>
    </row>
    <row r="2119">
      <c r="A2119" s="1">
        <v>0.25882</v>
      </c>
    </row>
    <row r="2120">
      <c r="A2120" s="1">
        <v>0.25589500000000004</v>
      </c>
    </row>
    <row r="2121">
      <c r="A2121" s="1">
        <v>0.280144</v>
      </c>
    </row>
    <row r="2122">
      <c r="A2122" s="1">
        <v>0.250282</v>
      </c>
    </row>
    <row r="2123">
      <c r="A2123" s="1">
        <v>0.25527500000000003</v>
      </c>
    </row>
    <row r="2124">
      <c r="A2124" s="1">
        <v>0.24555600000000002</v>
      </c>
    </row>
    <row r="2125">
      <c r="A2125" s="1">
        <v>0.266485</v>
      </c>
    </row>
    <row r="2126">
      <c r="A2126" s="1">
        <v>0.27102400000000004</v>
      </c>
    </row>
    <row r="2127">
      <c r="A2127" s="1">
        <v>0.259019</v>
      </c>
    </row>
    <row r="2128">
      <c r="A2128" s="1">
        <v>0.24404599999999999</v>
      </c>
    </row>
    <row r="2129">
      <c r="A2129" s="1">
        <v>0.36133200000000004</v>
      </c>
    </row>
    <row r="2130">
      <c r="A2130" s="1">
        <v>0.24948700000000001</v>
      </c>
    </row>
    <row r="2131">
      <c r="A2131" s="1">
        <v>0.260732</v>
      </c>
    </row>
    <row r="2132">
      <c r="A2132" s="1">
        <v>0.285955</v>
      </c>
    </row>
    <row r="2133">
      <c r="A2133" s="1">
        <v>0.236231</v>
      </c>
    </row>
    <row r="2134">
      <c r="A2134" s="1">
        <v>0.26376</v>
      </c>
    </row>
    <row r="2135">
      <c r="A2135" s="1">
        <v>0.26176</v>
      </c>
    </row>
    <row r="2136">
      <c r="A2136" s="1">
        <v>0.22133999999999998</v>
      </c>
    </row>
    <row r="2137">
      <c r="A2137" s="1">
        <v>0.258145</v>
      </c>
    </row>
    <row r="2138">
      <c r="A2138" s="1">
        <v>0.25147800000000003</v>
      </c>
    </row>
    <row r="2139">
      <c r="A2139" s="1">
        <v>0.252265</v>
      </c>
    </row>
    <row r="2140">
      <c r="A2140" s="1">
        <v>0.24081300000000003</v>
      </c>
    </row>
    <row r="2141">
      <c r="A2141" s="1">
        <v>0.33512000000000003</v>
      </c>
    </row>
    <row r="2142">
      <c r="A2142" s="1">
        <v>0.263802</v>
      </c>
    </row>
    <row r="2143">
      <c r="A2143" s="1">
        <v>0.26945600000000003</v>
      </c>
    </row>
    <row r="2144">
      <c r="A2144" s="1">
        <v>0.25774400000000003</v>
      </c>
    </row>
    <row r="2145">
      <c r="A2145" s="1">
        <v>0.315197</v>
      </c>
    </row>
    <row r="2146">
      <c r="A2146" s="1">
        <v>0.26249500000000003</v>
      </c>
    </row>
    <row r="2147">
      <c r="A2147" s="1">
        <v>0.29799</v>
      </c>
    </row>
    <row r="2148">
      <c r="A2148" s="1">
        <v>0.25603000000000004</v>
      </c>
    </row>
    <row r="2149">
      <c r="A2149" s="1">
        <v>0.326376</v>
      </c>
    </row>
    <row r="2150">
      <c r="A2150" s="1">
        <v>0.125641</v>
      </c>
    </row>
    <row r="2151">
      <c r="A2151" s="1">
        <v>0.310342</v>
      </c>
    </row>
    <row r="2152">
      <c r="A2152" s="1">
        <v>0.276859</v>
      </c>
    </row>
    <row r="2153">
      <c r="A2153" s="1">
        <v>0.344833</v>
      </c>
    </row>
    <row r="2154">
      <c r="A2154" s="1">
        <v>0.296296</v>
      </c>
    </row>
    <row r="2155">
      <c r="A2155" s="1">
        <v>0.24185</v>
      </c>
    </row>
    <row r="2156">
      <c r="A2156" s="1">
        <v>0.22101</v>
      </c>
    </row>
    <row r="2157">
      <c r="A2157" s="1">
        <v>0.262925</v>
      </c>
    </row>
    <row r="2158">
      <c r="A2158" s="1">
        <v>0.263613</v>
      </c>
    </row>
    <row r="2159">
      <c r="A2159" s="1">
        <v>0.380012</v>
      </c>
    </row>
    <row r="2160">
      <c r="A2160" s="1">
        <v>0.26396</v>
      </c>
    </row>
    <row r="2161">
      <c r="A2161" s="1">
        <v>0.26239</v>
      </c>
    </row>
    <row r="2162">
      <c r="A2162" s="1">
        <v>0.24810400000000002</v>
      </c>
    </row>
    <row r="2163">
      <c r="A2163" s="1">
        <v>0.259625</v>
      </c>
    </row>
    <row r="2164">
      <c r="A2164" s="1">
        <v>0.241738</v>
      </c>
    </row>
    <row r="2165">
      <c r="A2165" s="1">
        <v>0.264059</v>
      </c>
    </row>
    <row r="2166">
      <c r="A2166" s="1">
        <v>0.235157</v>
      </c>
    </row>
    <row r="2167">
      <c r="A2167" s="1">
        <v>0.25441800000000003</v>
      </c>
    </row>
    <row r="2168">
      <c r="A2168" s="1">
        <v>0.308948</v>
      </c>
    </row>
    <row r="2169">
      <c r="A2169" s="1">
        <v>0.284606</v>
      </c>
    </row>
    <row r="2170">
      <c r="A2170" s="1">
        <v>0.249709</v>
      </c>
    </row>
    <row r="2171">
      <c r="A2171" s="1">
        <v>0.238394</v>
      </c>
    </row>
    <row r="2172">
      <c r="A2172" s="1">
        <v>0.299739</v>
      </c>
    </row>
    <row r="2173">
      <c r="A2173" s="1">
        <v>0.256271</v>
      </c>
    </row>
    <row r="2174">
      <c r="A2174" s="1">
        <v>0.24469500000000002</v>
      </c>
    </row>
    <row r="2175">
      <c r="A2175" s="1">
        <v>0.276783</v>
      </c>
    </row>
    <row r="2176">
      <c r="A2176" s="1">
        <v>0.29433200000000004</v>
      </c>
    </row>
    <row r="2177">
      <c r="A2177" s="1">
        <v>0.268176</v>
      </c>
    </row>
    <row r="2178">
      <c r="A2178" s="1">
        <v>0.258673</v>
      </c>
    </row>
    <row r="2179">
      <c r="A2179" s="1">
        <v>0.260288</v>
      </c>
    </row>
    <row r="2180">
      <c r="A2180" s="1">
        <v>0.268035</v>
      </c>
    </row>
    <row r="2181">
      <c r="A2181" s="1">
        <v>0.27739699999999995</v>
      </c>
    </row>
    <row r="2182">
      <c r="A2182" s="1">
        <v>0.252485</v>
      </c>
    </row>
    <row r="2183">
      <c r="A2183" s="1">
        <v>0.28646299999999997</v>
      </c>
    </row>
    <row r="2184">
      <c r="A2184" s="1">
        <v>0.19133999999999998</v>
      </c>
    </row>
    <row r="2185">
      <c r="A2185" s="1">
        <v>0.259427</v>
      </c>
    </row>
    <row r="2186">
      <c r="A2186" s="1">
        <v>0.24856</v>
      </c>
    </row>
    <row r="2187">
      <c r="A2187" s="1">
        <v>0.233394</v>
      </c>
    </row>
    <row r="2188">
      <c r="A2188" s="1">
        <v>0.301528</v>
      </c>
    </row>
    <row r="2189">
      <c r="A2189" s="1">
        <v>0.317123</v>
      </c>
    </row>
    <row r="2190">
      <c r="A2190" s="1">
        <v>0.27041499999999996</v>
      </c>
    </row>
    <row r="2191">
      <c r="A2191" s="1">
        <v>0.294627</v>
      </c>
    </row>
    <row r="2192">
      <c r="A2192" s="1">
        <v>0.24877100000000002</v>
      </c>
    </row>
    <row r="2193">
      <c r="A2193" s="1">
        <v>0.28740299999999996</v>
      </c>
    </row>
    <row r="2194">
      <c r="A2194" s="1">
        <v>0.258573</v>
      </c>
    </row>
    <row r="2195">
      <c r="A2195" s="1">
        <v>0.26295</v>
      </c>
    </row>
    <row r="2196">
      <c r="A2196" s="1">
        <v>0.242095</v>
      </c>
    </row>
    <row r="2197">
      <c r="A2197" s="1">
        <v>0.248152</v>
      </c>
    </row>
    <row r="2198">
      <c r="A2198" s="1">
        <v>0.24346299999999998</v>
      </c>
    </row>
    <row r="2199">
      <c r="A2199" s="1">
        <v>0.273123</v>
      </c>
    </row>
    <row r="2200">
      <c r="A2200" s="1">
        <v>0.23984</v>
      </c>
    </row>
    <row r="2201">
      <c r="A2201" s="1">
        <v>0.24897500000000003</v>
      </c>
    </row>
    <row r="2202">
      <c r="A2202" s="1">
        <v>0.258459</v>
      </c>
    </row>
    <row r="2203">
      <c r="A2203" s="1">
        <v>0.257277</v>
      </c>
    </row>
    <row r="2204">
      <c r="A2204" s="1">
        <v>0.261025</v>
      </c>
    </row>
    <row r="2205">
      <c r="A2205" s="1">
        <v>0.244062</v>
      </c>
    </row>
    <row r="2206">
      <c r="A2206" s="1">
        <v>0.290559</v>
      </c>
    </row>
    <row r="2207">
      <c r="A2207" s="1">
        <v>0.26488100000000003</v>
      </c>
    </row>
    <row r="2208">
      <c r="A2208" s="1">
        <v>0.253691</v>
      </c>
    </row>
    <row r="2209">
      <c r="A2209" s="1">
        <v>0.304469</v>
      </c>
    </row>
    <row r="2210">
      <c r="A2210" s="1">
        <v>0.244745</v>
      </c>
    </row>
    <row r="2211">
      <c r="A2211" s="1">
        <v>0.250782</v>
      </c>
    </row>
    <row r="2212">
      <c r="A2212" s="1">
        <v>0.2332</v>
      </c>
    </row>
    <row r="2213">
      <c r="A2213" s="1">
        <v>0.23192300000000002</v>
      </c>
    </row>
    <row r="2214">
      <c r="A2214" s="1">
        <v>0.232769</v>
      </c>
    </row>
    <row r="2215">
      <c r="A2215" s="1">
        <v>0.246305</v>
      </c>
    </row>
    <row r="2216">
      <c r="A2216" s="1">
        <v>0.266086</v>
      </c>
    </row>
    <row r="2217">
      <c r="A2217" s="1">
        <v>0.346122</v>
      </c>
    </row>
    <row r="2218">
      <c r="A2218" s="1">
        <v>0.257409</v>
      </c>
    </row>
    <row r="2219">
      <c r="A2219" s="1">
        <v>0.231655</v>
      </c>
    </row>
    <row r="2220">
      <c r="A2220" s="1">
        <v>0.24709</v>
      </c>
    </row>
    <row r="2221">
      <c r="A2221" s="1">
        <v>0.364105</v>
      </c>
    </row>
    <row r="2222">
      <c r="A2222" s="1">
        <v>0.24041</v>
      </c>
    </row>
    <row r="2223">
      <c r="A2223" s="1">
        <v>0.29801099999999997</v>
      </c>
    </row>
    <row r="2224">
      <c r="A2224" s="1">
        <v>0.24312699999999998</v>
      </c>
    </row>
    <row r="2225">
      <c r="A2225" s="1">
        <v>0.261354</v>
      </c>
    </row>
    <row r="2226">
      <c r="A2226" s="1">
        <v>0.25001199999999996</v>
      </c>
    </row>
    <row r="2227">
      <c r="A2227" s="1">
        <v>0.249721</v>
      </c>
    </row>
    <row r="2228">
      <c r="A2228" s="1">
        <v>0.237265</v>
      </c>
    </row>
    <row r="2229">
      <c r="A2229" s="1">
        <v>0.259272</v>
      </c>
    </row>
    <row r="2230">
      <c r="A2230" s="1">
        <v>0.259502</v>
      </c>
    </row>
    <row r="2231">
      <c r="A2231" s="1">
        <v>0.219156</v>
      </c>
    </row>
    <row r="2232">
      <c r="A2232" s="1">
        <v>0.275075</v>
      </c>
    </row>
    <row r="2233">
      <c r="A2233" s="1">
        <v>0.24685100000000001</v>
      </c>
    </row>
    <row r="2234">
      <c r="A2234" s="1">
        <v>0.250464</v>
      </c>
    </row>
    <row r="2235">
      <c r="A2235" s="1">
        <v>0.30855699999999997</v>
      </c>
    </row>
    <row r="2236">
      <c r="A2236" s="1">
        <v>0.237501</v>
      </c>
    </row>
    <row r="2237">
      <c r="A2237" s="1">
        <v>0.281188</v>
      </c>
    </row>
    <row r="2238">
      <c r="A2238" s="1">
        <v>0.24690900000000002</v>
      </c>
    </row>
    <row r="2239">
      <c r="A2239" s="1">
        <v>0.28251699999999996</v>
      </c>
    </row>
    <row r="2240">
      <c r="A2240" s="1">
        <v>0.25160299999999997</v>
      </c>
    </row>
    <row r="2241">
      <c r="A2241" s="1">
        <v>0.258435</v>
      </c>
    </row>
    <row r="2242">
      <c r="A2242" s="1">
        <v>0.265021</v>
      </c>
    </row>
    <row r="2243">
      <c r="A2243" s="1">
        <v>0.268647</v>
      </c>
    </row>
    <row r="2244">
      <c r="A2244" s="1">
        <v>0.297767</v>
      </c>
    </row>
    <row r="2245">
      <c r="A2245" s="1">
        <v>0.33475</v>
      </c>
    </row>
    <row r="2246">
      <c r="A2246" s="1">
        <v>0.27854</v>
      </c>
    </row>
    <row r="2247">
      <c r="A2247" s="1">
        <v>0.26707400000000003</v>
      </c>
    </row>
    <row r="2248">
      <c r="A2248" s="1">
        <v>0.266144</v>
      </c>
    </row>
    <row r="2249">
      <c r="A2249" s="1">
        <v>0.37355700000000003</v>
      </c>
    </row>
    <row r="2250">
      <c r="A2250" s="1">
        <v>0.257521</v>
      </c>
    </row>
    <row r="2251">
      <c r="A2251" s="1">
        <v>0.295904</v>
      </c>
    </row>
    <row r="2252">
      <c r="A2252" s="1">
        <v>0.260162</v>
      </c>
    </row>
    <row r="2253">
      <c r="A2253" s="1">
        <v>0.28005599999999997</v>
      </c>
    </row>
    <row r="2254">
      <c r="A2254" s="1">
        <v>0.24107699999999999</v>
      </c>
    </row>
    <row r="2255">
      <c r="A2255" s="1">
        <v>0.284708</v>
      </c>
    </row>
    <row r="2256">
      <c r="A2256" s="1">
        <v>0.24924000000000002</v>
      </c>
    </row>
    <row r="2257">
      <c r="A2257" s="1">
        <v>0.24858600000000003</v>
      </c>
    </row>
    <row r="2258">
      <c r="A2258" s="1">
        <v>0.384721</v>
      </c>
    </row>
    <row r="2259">
      <c r="A2259" s="1">
        <v>0.231571</v>
      </c>
    </row>
    <row r="2260">
      <c r="A2260" s="1">
        <v>0.239372</v>
      </c>
    </row>
    <row r="2261">
      <c r="A2261" s="1">
        <v>0.26445199999999996</v>
      </c>
    </row>
    <row r="2262">
      <c r="A2262" s="1">
        <v>0.275065</v>
      </c>
    </row>
    <row r="2263">
      <c r="A2263" s="1">
        <v>0.294685</v>
      </c>
    </row>
    <row r="2264">
      <c r="A2264" s="1">
        <v>0.25833300000000003</v>
      </c>
    </row>
    <row r="2265">
      <c r="A2265" s="1">
        <v>0.24506899999999998</v>
      </c>
    </row>
    <row r="2266">
      <c r="A2266" s="1">
        <v>0.32008</v>
      </c>
    </row>
    <row r="2267">
      <c r="A2267" s="1">
        <v>0.246415</v>
      </c>
    </row>
    <row r="2268">
      <c r="A2268" s="1">
        <v>0.23558800000000002</v>
      </c>
    </row>
    <row r="2269">
      <c r="A2269" s="1">
        <v>0.23331</v>
      </c>
    </row>
    <row r="2270">
      <c r="A2270" s="1">
        <v>0.260042</v>
      </c>
    </row>
    <row r="2271">
      <c r="A2271" s="1">
        <v>0.268403</v>
      </c>
    </row>
    <row r="2272">
      <c r="A2272" s="1">
        <v>0.221807</v>
      </c>
    </row>
    <row r="2273">
      <c r="A2273" s="1">
        <v>0.257304</v>
      </c>
    </row>
    <row r="2274">
      <c r="A2274" s="1">
        <v>0.265826</v>
      </c>
    </row>
    <row r="2275">
      <c r="A2275" s="1">
        <v>0.276345</v>
      </c>
    </row>
    <row r="2276">
      <c r="A2276" s="1">
        <v>0.26424000000000003</v>
      </c>
    </row>
    <row r="2277">
      <c r="A2277" s="1">
        <v>0.284169</v>
      </c>
    </row>
    <row r="2278">
      <c r="A2278" s="1">
        <v>0.25462599999999996</v>
      </c>
    </row>
    <row r="2279">
      <c r="A2279" s="1">
        <v>0.25987</v>
      </c>
    </row>
    <row r="2280">
      <c r="A2280" s="1">
        <v>0.244966</v>
      </c>
    </row>
    <row r="2281">
      <c r="A2281" s="1">
        <v>0.257037</v>
      </c>
    </row>
    <row r="2282">
      <c r="A2282" s="1">
        <v>0.259585</v>
      </c>
    </row>
    <row r="2283">
      <c r="A2283" s="1">
        <v>0.267311</v>
      </c>
    </row>
    <row r="2284">
      <c r="A2284" s="1">
        <v>0.278442</v>
      </c>
    </row>
    <row r="2285">
      <c r="A2285" s="1">
        <v>0.257798</v>
      </c>
    </row>
    <row r="2286">
      <c r="A2286" s="1">
        <v>0.255412</v>
      </c>
    </row>
    <row r="2287">
      <c r="A2287" s="1">
        <v>0.255532</v>
      </c>
    </row>
    <row r="2288">
      <c r="A2288" s="1">
        <v>0.259575</v>
      </c>
    </row>
    <row r="2289">
      <c r="A2289" s="1">
        <v>0.247779</v>
      </c>
    </row>
    <row r="2290">
      <c r="A2290" s="1">
        <v>0.26101599999999997</v>
      </c>
    </row>
    <row r="2291">
      <c r="A2291" s="1">
        <v>0.260434</v>
      </c>
    </row>
    <row r="2292">
      <c r="A2292" s="1">
        <v>0.25120699999999996</v>
      </c>
    </row>
    <row r="2293">
      <c r="A2293" s="1">
        <v>0.263013</v>
      </c>
    </row>
    <row r="2294">
      <c r="A2294" s="1">
        <v>0.24536000000000002</v>
      </c>
    </row>
    <row r="2295">
      <c r="A2295" s="1">
        <v>0.285098</v>
      </c>
    </row>
    <row r="2296">
      <c r="A2296" s="1">
        <v>0.29359999999999997</v>
      </c>
    </row>
    <row r="2297">
      <c r="A2297" s="1">
        <v>0.24519100000000002</v>
      </c>
    </row>
    <row r="2298">
      <c r="A2298" s="1">
        <v>0.287695</v>
      </c>
    </row>
    <row r="2299">
      <c r="A2299" s="1">
        <v>0.259583</v>
      </c>
    </row>
    <row r="2300">
      <c r="A2300" s="1">
        <v>0.282154</v>
      </c>
    </row>
    <row r="2301">
      <c r="A2301" s="1">
        <v>0.259992</v>
      </c>
    </row>
    <row r="2302">
      <c r="A2302" s="1">
        <v>0.271329</v>
      </c>
    </row>
    <row r="2303">
      <c r="A2303" s="1">
        <v>0.26665</v>
      </c>
    </row>
    <row r="2304">
      <c r="A2304" s="1">
        <v>0.27285200000000004</v>
      </c>
    </row>
    <row r="2305">
      <c r="A2305" s="1">
        <v>0.27628400000000003</v>
      </c>
    </row>
    <row r="2306">
      <c r="A2306" s="1">
        <v>0.311951</v>
      </c>
    </row>
    <row r="2307">
      <c r="A2307" s="1">
        <v>0.406872</v>
      </c>
    </row>
    <row r="2308">
      <c r="A2308" s="1">
        <v>0.25209400000000004</v>
      </c>
    </row>
    <row r="2309">
      <c r="A2309" s="1">
        <v>0.25096</v>
      </c>
    </row>
    <row r="2310">
      <c r="A2310" s="1">
        <v>0.29556</v>
      </c>
    </row>
    <row r="2311">
      <c r="A2311" s="1">
        <v>0.295628</v>
      </c>
    </row>
    <row r="2312">
      <c r="A2312" s="1">
        <v>0.224262</v>
      </c>
    </row>
    <row r="2313">
      <c r="A2313" s="1">
        <v>0.410956</v>
      </c>
    </row>
    <row r="2314">
      <c r="A2314" s="1">
        <v>0.258342</v>
      </c>
    </row>
    <row r="2315">
      <c r="A2315" s="1">
        <v>0.221097</v>
      </c>
    </row>
    <row r="2316">
      <c r="A2316" s="1">
        <v>0.222762</v>
      </c>
    </row>
    <row r="2317">
      <c r="A2317" s="1">
        <v>0.243172</v>
      </c>
    </row>
    <row r="2318">
      <c r="A2318" s="1">
        <v>0.23599699999999998</v>
      </c>
    </row>
    <row r="2319">
      <c r="A2319" s="1">
        <v>0.23297800000000002</v>
      </c>
    </row>
    <row r="2320">
      <c r="A2320" s="1">
        <v>0.24884</v>
      </c>
    </row>
    <row r="2321">
      <c r="A2321" s="1">
        <v>0.26604</v>
      </c>
    </row>
    <row r="2322">
      <c r="A2322" s="1">
        <v>0.23324</v>
      </c>
    </row>
    <row r="2323">
      <c r="A2323" s="1">
        <v>0.382805</v>
      </c>
    </row>
    <row r="2324">
      <c r="A2324" s="1">
        <v>0.251023</v>
      </c>
    </row>
    <row r="2325">
      <c r="A2325" s="1">
        <v>0.22523700000000002</v>
      </c>
    </row>
    <row r="2326">
      <c r="A2326" s="1">
        <v>0.2082</v>
      </c>
    </row>
    <row r="2327">
      <c r="A2327" s="1">
        <v>0.300824</v>
      </c>
    </row>
    <row r="2328">
      <c r="A2328" s="1">
        <v>0.229992</v>
      </c>
    </row>
    <row r="2329">
      <c r="A2329" s="1">
        <v>0.335994</v>
      </c>
    </row>
    <row r="2330">
      <c r="A2330" s="1">
        <v>0.25502199999999997</v>
      </c>
    </row>
    <row r="2331">
      <c r="A2331" s="1">
        <v>0.24733300000000003</v>
      </c>
    </row>
    <row r="2332">
      <c r="A2332" s="1">
        <v>0.20403700000000002</v>
      </c>
    </row>
    <row r="2333">
      <c r="A2333" s="1">
        <v>0.2563</v>
      </c>
    </row>
    <row r="2334">
      <c r="A2334" s="1">
        <v>0.282348</v>
      </c>
    </row>
    <row r="2335">
      <c r="A2335" s="1">
        <v>0.287326</v>
      </c>
    </row>
    <row r="2336">
      <c r="A2336" s="1">
        <v>0.22991299999999998</v>
      </c>
    </row>
    <row r="2337">
      <c r="A2337" s="1">
        <v>0.31023999999999996</v>
      </c>
    </row>
    <row r="2338">
      <c r="A2338" s="1">
        <v>0.251151</v>
      </c>
    </row>
    <row r="2339">
      <c r="A2339" s="1">
        <v>0.22527</v>
      </c>
    </row>
    <row r="2340">
      <c r="A2340" s="1">
        <v>0.219344</v>
      </c>
    </row>
    <row r="2341">
      <c r="A2341" s="1">
        <v>0.31765</v>
      </c>
    </row>
    <row r="2342">
      <c r="A2342" s="1">
        <v>0.273677</v>
      </c>
    </row>
    <row r="2343">
      <c r="A2343" s="1">
        <v>0.224558</v>
      </c>
    </row>
    <row r="2344">
      <c r="A2344" s="1">
        <v>0.329702</v>
      </c>
    </row>
    <row r="2345">
      <c r="A2345" s="1">
        <v>0.26473399999999997</v>
      </c>
    </row>
    <row r="2346">
      <c r="A2346" s="1">
        <v>0.26443799999999995</v>
      </c>
    </row>
    <row r="2347">
      <c r="A2347" s="1">
        <v>0.23164600000000002</v>
      </c>
    </row>
    <row r="2348">
      <c r="A2348" s="1">
        <v>0.330825</v>
      </c>
    </row>
    <row r="2349">
      <c r="A2349" s="1">
        <v>0.266597</v>
      </c>
    </row>
    <row r="2350">
      <c r="A2350" s="1">
        <v>0.163441</v>
      </c>
    </row>
    <row r="2351">
      <c r="A2351" s="1">
        <v>0.326188</v>
      </c>
    </row>
    <row r="2352">
      <c r="A2352" s="1">
        <v>0.29757900000000004</v>
      </c>
    </row>
    <row r="2353">
      <c r="A2353" s="1">
        <v>0.265232</v>
      </c>
    </row>
    <row r="2354">
      <c r="A2354" s="1">
        <v>0.256966</v>
      </c>
    </row>
    <row r="2355">
      <c r="A2355" s="1">
        <v>0.342401</v>
      </c>
    </row>
    <row r="2356">
      <c r="A2356" s="1">
        <v>0.209886</v>
      </c>
    </row>
    <row r="2357">
      <c r="A2357" s="1">
        <v>0.407716</v>
      </c>
    </row>
    <row r="2358">
      <c r="A2358" s="1">
        <v>0.23818099999999998</v>
      </c>
    </row>
    <row r="2359">
      <c r="A2359" s="1">
        <v>0.318612</v>
      </c>
    </row>
    <row r="2360">
      <c r="A2360" s="1">
        <v>0.249901</v>
      </c>
    </row>
    <row r="2361">
      <c r="A2361" s="1">
        <v>0.270358</v>
      </c>
    </row>
    <row r="2362">
      <c r="A2362" s="1">
        <v>0.24357099999999998</v>
      </c>
    </row>
    <row r="2363">
      <c r="A2363" s="1">
        <v>0.27591699999999997</v>
      </c>
    </row>
    <row r="2364">
      <c r="A2364" s="1">
        <v>0.32276</v>
      </c>
    </row>
    <row r="2365">
      <c r="A2365" s="1">
        <v>0.288581</v>
      </c>
    </row>
    <row r="2366">
      <c r="A2366" s="1">
        <v>0.23690699999999998</v>
      </c>
    </row>
    <row r="2367">
      <c r="A2367" s="1">
        <v>0.239898</v>
      </c>
    </row>
    <row r="2368">
      <c r="A2368" s="1">
        <v>0.30543699999999996</v>
      </c>
    </row>
    <row r="2369">
      <c r="A2369" s="1">
        <v>0.24660900000000002</v>
      </c>
    </row>
    <row r="2370">
      <c r="A2370" s="1">
        <v>0.25488099999999997</v>
      </c>
    </row>
    <row r="2371">
      <c r="A2371" s="1">
        <v>0.271954</v>
      </c>
    </row>
    <row r="2372">
      <c r="A2372" s="1">
        <v>0.261046</v>
      </c>
    </row>
    <row r="2373">
      <c r="A2373" s="1">
        <v>0.28384</v>
      </c>
    </row>
    <row r="2374">
      <c r="A2374" s="1">
        <v>0.296171</v>
      </c>
    </row>
    <row r="2375">
      <c r="A2375" s="1">
        <v>0.266158</v>
      </c>
    </row>
    <row r="2376">
      <c r="A2376" s="1">
        <v>0.249791</v>
      </c>
    </row>
    <row r="2377">
      <c r="A2377" s="1">
        <v>0.277715</v>
      </c>
    </row>
    <row r="2378">
      <c r="A2378" s="1">
        <v>0.265364</v>
      </c>
    </row>
    <row r="2379">
      <c r="A2379" s="1">
        <v>0.23264800000000002</v>
      </c>
    </row>
    <row r="2380">
      <c r="A2380" s="1">
        <v>0.279428</v>
      </c>
    </row>
    <row r="2381">
      <c r="A2381" s="1">
        <v>0.256257</v>
      </c>
    </row>
    <row r="2382">
      <c r="A2382" s="1">
        <v>0.35886799999999996</v>
      </c>
    </row>
    <row r="2383">
      <c r="A2383" s="1">
        <v>0.249052</v>
      </c>
    </row>
    <row r="2384">
      <c r="A2384" s="1">
        <v>0.272349</v>
      </c>
    </row>
    <row r="2385">
      <c r="A2385" s="1">
        <v>0.252812</v>
      </c>
    </row>
    <row r="2386">
      <c r="A2386" s="1">
        <v>0.31559</v>
      </c>
    </row>
    <row r="2387">
      <c r="A2387" s="1">
        <v>0.278645</v>
      </c>
    </row>
    <row r="2388">
      <c r="A2388" s="1">
        <v>0.282055</v>
      </c>
    </row>
    <row r="2389">
      <c r="A2389" s="1">
        <v>0.212034</v>
      </c>
    </row>
    <row r="2390">
      <c r="A2390" s="1">
        <v>0.25697600000000004</v>
      </c>
    </row>
    <row r="2391">
      <c r="A2391" s="1">
        <v>0.22278799999999999</v>
      </c>
    </row>
    <row r="2392">
      <c r="A2392" s="1">
        <v>0.291004</v>
      </c>
    </row>
    <row r="2393">
      <c r="A2393" s="1">
        <v>0.25479399999999996</v>
      </c>
    </row>
    <row r="2394">
      <c r="A2394" s="1">
        <v>0.311153</v>
      </c>
    </row>
    <row r="2395">
      <c r="A2395" s="1">
        <v>0.252592</v>
      </c>
    </row>
    <row r="2396">
      <c r="A2396" s="1">
        <v>0.22243600000000002</v>
      </c>
    </row>
    <row r="2397">
      <c r="A2397" s="1">
        <v>0.215</v>
      </c>
    </row>
    <row r="2398">
      <c r="A2398" s="1">
        <v>0.282133</v>
      </c>
    </row>
    <row r="2399">
      <c r="A2399" s="1">
        <v>0.277194</v>
      </c>
    </row>
    <row r="2400">
      <c r="A2400" s="1">
        <v>0.254776</v>
      </c>
    </row>
    <row r="2401">
      <c r="A2401" s="1">
        <v>0.25622</v>
      </c>
    </row>
    <row r="2402">
      <c r="A2402" s="1">
        <v>0.398077</v>
      </c>
    </row>
    <row r="2403">
      <c r="A2403" s="1">
        <v>0.275378</v>
      </c>
    </row>
    <row r="2404">
      <c r="A2404" s="1">
        <v>0.225114</v>
      </c>
    </row>
    <row r="2405">
      <c r="A2405" s="1">
        <v>0.246584</v>
      </c>
    </row>
    <row r="2406">
      <c r="A2406" s="1">
        <v>0.315162</v>
      </c>
    </row>
    <row r="2407">
      <c r="A2407" s="1">
        <v>0.26238900000000004</v>
      </c>
    </row>
    <row r="2408">
      <c r="A2408" s="1">
        <v>0.26638</v>
      </c>
    </row>
    <row r="2409">
      <c r="A2409" s="1">
        <v>0.22593600000000003</v>
      </c>
    </row>
    <row r="2410">
      <c r="A2410" s="1">
        <v>0.248</v>
      </c>
    </row>
    <row r="2411">
      <c r="A2411" s="1">
        <v>0.249883</v>
      </c>
    </row>
    <row r="2412">
      <c r="A2412" s="1">
        <v>0.209454</v>
      </c>
    </row>
    <row r="2413">
      <c r="A2413" s="1">
        <v>0.25938</v>
      </c>
    </row>
    <row r="2414">
      <c r="A2414" s="1">
        <v>0.276906</v>
      </c>
    </row>
    <row r="2415">
      <c r="A2415" s="1">
        <v>0.253622</v>
      </c>
    </row>
    <row r="2416">
      <c r="A2416" s="1">
        <v>0.21954400000000002</v>
      </c>
    </row>
    <row r="2417">
      <c r="A2417" s="1">
        <v>0.30686599999999997</v>
      </c>
    </row>
    <row r="2418">
      <c r="A2418" s="1">
        <v>0.312136</v>
      </c>
    </row>
    <row r="2419">
      <c r="A2419" s="1">
        <v>0.2997</v>
      </c>
    </row>
    <row r="2420">
      <c r="A2420" s="1">
        <v>0.21999000000000002</v>
      </c>
    </row>
    <row r="2421">
      <c r="A2421" s="1">
        <v>1.0498930000000002</v>
      </c>
    </row>
    <row r="2422">
      <c r="A2422" s="1">
        <v>0.261578</v>
      </c>
    </row>
    <row r="2423">
      <c r="A2423" s="1">
        <v>0.150366</v>
      </c>
    </row>
    <row r="2424">
      <c r="A2424" s="1">
        <v>0.258274</v>
      </c>
    </row>
    <row r="2425">
      <c r="A2425" s="1">
        <v>0.261283</v>
      </c>
    </row>
    <row r="2426">
      <c r="A2426" s="1">
        <v>0.290494</v>
      </c>
    </row>
    <row r="2427">
      <c r="A2427" s="1">
        <v>0.264144</v>
      </c>
    </row>
    <row r="2428">
      <c r="A2428" s="1">
        <v>0.24805999999999997</v>
      </c>
    </row>
    <row r="2429">
      <c r="A2429" s="1">
        <v>0.227544</v>
      </c>
    </row>
    <row r="2430">
      <c r="A2430" s="1">
        <v>0.258666</v>
      </c>
    </row>
    <row r="2431">
      <c r="A2431" s="1">
        <v>0.25145700000000004</v>
      </c>
    </row>
    <row r="2432">
      <c r="A2432" s="1">
        <v>0.25616</v>
      </c>
    </row>
    <row r="2433">
      <c r="A2433" s="1">
        <v>0.22385</v>
      </c>
    </row>
    <row r="2434">
      <c r="A2434" s="1">
        <v>0.252671</v>
      </c>
    </row>
    <row r="2435">
      <c r="A2435" s="1">
        <v>0.23576</v>
      </c>
    </row>
    <row r="2436">
      <c r="A2436" s="1">
        <v>0.325294</v>
      </c>
    </row>
    <row r="2437">
      <c r="A2437" s="1">
        <v>0.2886</v>
      </c>
    </row>
    <row r="2438">
      <c r="A2438" s="1">
        <v>0.227684</v>
      </c>
    </row>
    <row r="2439">
      <c r="A2439" s="1">
        <v>0.5084</v>
      </c>
    </row>
    <row r="2440">
      <c r="A2440" s="1">
        <v>0.248089</v>
      </c>
    </row>
    <row r="2441">
      <c r="A2441" s="1">
        <v>0.29155400000000004</v>
      </c>
    </row>
    <row r="2442">
      <c r="A2442" s="1">
        <v>0.267964</v>
      </c>
    </row>
    <row r="2443">
      <c r="A2443" s="1">
        <v>0.229306</v>
      </c>
    </row>
    <row r="2444">
      <c r="A2444" s="1">
        <v>0.276557</v>
      </c>
    </row>
    <row r="2445">
      <c r="A2445" s="1">
        <v>0.25126800000000005</v>
      </c>
    </row>
    <row r="2446">
      <c r="A2446" s="1">
        <v>0.22955799999999998</v>
      </c>
    </row>
    <row r="2447">
      <c r="A2447" s="1">
        <v>0.281564</v>
      </c>
    </row>
    <row r="2448">
      <c r="A2448" s="1">
        <v>0.260156</v>
      </c>
    </row>
    <row r="2449">
      <c r="A2449" s="1">
        <v>0.260232</v>
      </c>
    </row>
    <row r="2450">
      <c r="A2450" s="1">
        <v>0.377917</v>
      </c>
    </row>
    <row r="2451">
      <c r="A2451" s="1">
        <v>0.24673799999999999</v>
      </c>
    </row>
    <row r="2452">
      <c r="A2452" s="1">
        <v>0.27479099999999995</v>
      </c>
    </row>
    <row r="2453">
      <c r="A2453" s="1">
        <v>0.232384</v>
      </c>
    </row>
    <row r="2454">
      <c r="A2454" s="1">
        <v>0.27052800000000005</v>
      </c>
    </row>
    <row r="2455">
      <c r="A2455" s="1">
        <v>0.27676300000000004</v>
      </c>
    </row>
    <row r="2456">
      <c r="A2456" s="1">
        <v>0.310096</v>
      </c>
    </row>
    <row r="2457">
      <c r="A2457" s="1">
        <v>0.28347700000000003</v>
      </c>
    </row>
    <row r="2458">
      <c r="A2458" s="1">
        <v>0.329868</v>
      </c>
    </row>
    <row r="2459">
      <c r="A2459" s="1">
        <v>0.26854</v>
      </c>
    </row>
    <row r="2460">
      <c r="A2460" s="1">
        <v>0.263315</v>
      </c>
    </row>
    <row r="2461">
      <c r="A2461" s="1">
        <v>0.29943800000000004</v>
      </c>
    </row>
    <row r="2462">
      <c r="A2462" s="1">
        <v>0.332109</v>
      </c>
    </row>
    <row r="2463">
      <c r="A2463" s="1">
        <v>0.24024800000000002</v>
      </c>
    </row>
    <row r="2464">
      <c r="A2464" s="1">
        <v>0.262026</v>
      </c>
    </row>
    <row r="2465">
      <c r="A2465" s="1">
        <v>0.27054</v>
      </c>
    </row>
    <row r="2466">
      <c r="A2466" s="1">
        <v>0.323749</v>
      </c>
    </row>
    <row r="2467">
      <c r="A2467" s="1">
        <v>0.273544</v>
      </c>
    </row>
    <row r="2468">
      <c r="A2468" s="1">
        <v>0.272254</v>
      </c>
    </row>
    <row r="2469">
      <c r="A2469" s="1">
        <v>0.29104199999999997</v>
      </c>
    </row>
    <row r="2470">
      <c r="A2470" s="1">
        <v>0.300294</v>
      </c>
    </row>
    <row r="2471">
      <c r="A2471" s="1">
        <v>0.254606</v>
      </c>
    </row>
    <row r="2472">
      <c r="A2472" s="1">
        <v>0.321396</v>
      </c>
    </row>
    <row r="2473">
      <c r="A2473" s="1">
        <v>0.350882</v>
      </c>
    </row>
    <row r="2474">
      <c r="A2474" s="1">
        <v>0.24319000000000002</v>
      </c>
    </row>
    <row r="2475">
      <c r="A2475" s="1">
        <v>0.23909</v>
      </c>
    </row>
    <row r="2476">
      <c r="A2476" s="1">
        <v>0.282646</v>
      </c>
    </row>
    <row r="2477">
      <c r="A2477" s="1">
        <v>0.23555</v>
      </c>
    </row>
    <row r="2478">
      <c r="A2478" s="1">
        <v>0.216168</v>
      </c>
    </row>
    <row r="2479">
      <c r="A2479" s="1">
        <v>0.24536300000000003</v>
      </c>
    </row>
    <row r="2480">
      <c r="A2480" s="1">
        <v>0.280868</v>
      </c>
    </row>
    <row r="2481">
      <c r="A2481" s="1">
        <v>0.24420000000000003</v>
      </c>
    </row>
    <row r="2482">
      <c r="A2482" s="1">
        <v>0.264374</v>
      </c>
    </row>
    <row r="2483">
      <c r="A2483" s="1">
        <v>0.261469</v>
      </c>
    </row>
    <row r="2484">
      <c r="A2484" s="1">
        <v>0.244832</v>
      </c>
    </row>
    <row r="2485">
      <c r="A2485" s="1">
        <v>0.23303000000000001</v>
      </c>
    </row>
    <row r="2486">
      <c r="A2486" s="1">
        <v>0.29783000000000004</v>
      </c>
    </row>
    <row r="2487">
      <c r="A2487" s="1">
        <v>0.260177</v>
      </c>
    </row>
    <row r="2488">
      <c r="A2488" s="1">
        <v>0.24776600000000001</v>
      </c>
    </row>
    <row r="2489">
      <c r="A2489" s="1">
        <v>0.25645</v>
      </c>
    </row>
    <row r="2490">
      <c r="A2490" s="1">
        <v>0.222574</v>
      </c>
    </row>
    <row r="2491">
      <c r="A2491" s="1">
        <v>0.30433</v>
      </c>
    </row>
    <row r="2492">
      <c r="A2492" s="1">
        <v>0.261427</v>
      </c>
    </row>
    <row r="2493">
      <c r="A2493" s="1">
        <v>0.306055</v>
      </c>
    </row>
    <row r="2494">
      <c r="A2494" s="1">
        <v>0.20984</v>
      </c>
    </row>
    <row r="2495">
      <c r="A2495" s="1">
        <v>0.288368</v>
      </c>
    </row>
    <row r="2496">
      <c r="A2496" s="1">
        <v>0.230939</v>
      </c>
    </row>
    <row r="2497">
      <c r="A2497" s="1">
        <v>0.268133</v>
      </c>
    </row>
    <row r="2498">
      <c r="A2498" s="1">
        <v>0.31173</v>
      </c>
    </row>
    <row r="2499">
      <c r="A2499" s="1">
        <v>0.257957</v>
      </c>
    </row>
    <row r="2500">
      <c r="A2500" s="1">
        <v>0.256538</v>
      </c>
    </row>
    <row r="2501">
      <c r="A2501" s="1">
        <v>0.257075</v>
      </c>
    </row>
    <row r="2502">
      <c r="A2502" s="1">
        <v>0.219528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