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<sst xmlns="http://schemas.openxmlformats.org/spreadsheetml/2006/main" count="2" uniqueCount="2">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</sst>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AVERAGE(A3:A5002)</f>
      </c>
      <c r="B2" s="1">
        <v>62872.683805</v>
      </c>
    </row>
    <row r="3">
      <c r="A3" s="1">
        <v>0.29802399999999996</v>
      </c>
    </row>
    <row r="4">
      <c r="A4" s="1">
        <v>0.269103</v>
      </c>
    </row>
    <row r="5">
      <c r="A5" s="1">
        <v>0.258387</v>
      </c>
    </row>
    <row r="6">
      <c r="A6" s="1">
        <v>0.27053299999999997</v>
      </c>
    </row>
    <row r="7">
      <c r="A7" s="1">
        <v>0.26391400000000004</v>
      </c>
    </row>
    <row r="8">
      <c r="A8" s="1">
        <v>0.24649</v>
      </c>
    </row>
    <row r="9">
      <c r="A9" s="1">
        <v>0.28136</v>
      </c>
    </row>
    <row r="10">
      <c r="A10" s="1">
        <v>0.25626000000000004</v>
      </c>
    </row>
    <row r="11">
      <c r="A11" s="1">
        <v>0.267819</v>
      </c>
    </row>
    <row r="12">
      <c r="A12" s="1">
        <v>0.289928</v>
      </c>
    </row>
    <row r="13">
      <c r="A13" s="1">
        <v>0.304806</v>
      </c>
    </row>
    <row r="14">
      <c r="A14" s="1">
        <v>0.29002</v>
      </c>
    </row>
    <row r="15">
      <c r="A15" s="1">
        <v>0.280569</v>
      </c>
    </row>
    <row r="16">
      <c r="A16" s="1">
        <v>0.278397</v>
      </c>
    </row>
    <row r="17">
      <c r="A17" s="1">
        <v>0.31092000000000003</v>
      </c>
    </row>
    <row r="18">
      <c r="A18" s="1">
        <v>0.257168</v>
      </c>
    </row>
    <row r="19">
      <c r="A19" s="1">
        <v>0.380308</v>
      </c>
    </row>
    <row r="20">
      <c r="A20" s="1">
        <v>0.262147</v>
      </c>
    </row>
    <row r="21">
      <c r="A21" s="1">
        <v>0.33105500000000004</v>
      </c>
    </row>
    <row r="22">
      <c r="A22" s="1">
        <v>0.32766300000000004</v>
      </c>
    </row>
    <row r="23">
      <c r="A23" s="1">
        <v>0.30546700000000004</v>
      </c>
    </row>
    <row r="24">
      <c r="A24" s="1">
        <v>0.248494</v>
      </c>
    </row>
    <row r="25">
      <c r="A25" s="1">
        <v>0.28590899999999997</v>
      </c>
    </row>
    <row r="26">
      <c r="A26" s="1">
        <v>0.24974300000000002</v>
      </c>
    </row>
    <row r="27">
      <c r="A27" s="1">
        <v>0.289918</v>
      </c>
    </row>
    <row r="28">
      <c r="A28" s="1">
        <v>0.279905</v>
      </c>
    </row>
    <row r="29">
      <c r="A29" s="1">
        <v>0.264448</v>
      </c>
    </row>
    <row r="30">
      <c r="A30" s="1">
        <v>0.26258</v>
      </c>
    </row>
    <row r="31">
      <c r="A31" s="1">
        <v>0.248106</v>
      </c>
    </row>
    <row r="32">
      <c r="A32" s="1">
        <v>0.23943</v>
      </c>
    </row>
    <row r="33">
      <c r="A33" s="1">
        <v>0.259933</v>
      </c>
    </row>
    <row r="34">
      <c r="A34" s="1">
        <v>0.252163</v>
      </c>
    </row>
    <row r="35">
      <c r="A35" s="1">
        <v>0.261757</v>
      </c>
    </row>
    <row r="36">
      <c r="A36" s="1">
        <v>0.23689100000000002</v>
      </c>
    </row>
    <row r="37">
      <c r="A37" s="1">
        <v>0.286517</v>
      </c>
    </row>
    <row r="38">
      <c r="A38" s="1">
        <v>0.27812600000000004</v>
      </c>
    </row>
    <row r="39">
      <c r="A39" s="1">
        <v>0.261218</v>
      </c>
    </row>
    <row r="40">
      <c r="A40" s="1">
        <v>0.26494300000000004</v>
      </c>
    </row>
    <row r="41">
      <c r="A41" s="1">
        <v>0.316776</v>
      </c>
    </row>
    <row r="42">
      <c r="A42" s="1">
        <v>0.28666899999999995</v>
      </c>
    </row>
    <row r="43">
      <c r="A43" s="1">
        <v>0.25729700000000005</v>
      </c>
    </row>
    <row r="44">
      <c r="A44" s="1">
        <v>0.24742600000000003</v>
      </c>
    </row>
    <row r="45">
      <c r="A45" s="1">
        <v>0.26186</v>
      </c>
    </row>
    <row r="46">
      <c r="A46" s="1">
        <v>0.28095000000000003</v>
      </c>
    </row>
    <row r="47">
      <c r="A47" s="1">
        <v>0.262426</v>
      </c>
    </row>
    <row r="48">
      <c r="A48" s="1">
        <v>0.26594500000000004</v>
      </c>
    </row>
    <row r="49">
      <c r="A49" s="1">
        <v>0.30035100000000003</v>
      </c>
    </row>
    <row r="50">
      <c r="A50" s="1">
        <v>0.219559</v>
      </c>
    </row>
    <row r="51">
      <c r="A51" s="1">
        <v>0.289817</v>
      </c>
    </row>
    <row r="52">
      <c r="A52" s="1">
        <v>0.25470000000000004</v>
      </c>
    </row>
    <row r="53">
      <c r="A53" s="1">
        <v>0.290206</v>
      </c>
    </row>
    <row r="54">
      <c r="A54" s="1">
        <v>0.28737</v>
      </c>
    </row>
    <row r="55">
      <c r="A55" s="1">
        <v>0.370472</v>
      </c>
    </row>
    <row r="56">
      <c r="A56" s="1">
        <v>0.29777200000000004</v>
      </c>
    </row>
    <row r="57">
      <c r="A57" s="1">
        <v>0.27757699999999996</v>
      </c>
    </row>
    <row r="58">
      <c r="A58" s="1">
        <v>0.23924600000000001</v>
      </c>
    </row>
    <row r="59">
      <c r="A59" s="1">
        <v>0.274022</v>
      </c>
    </row>
    <row r="60">
      <c r="A60" s="1">
        <v>0.251282</v>
      </c>
    </row>
    <row r="61">
      <c r="A61" s="1">
        <v>0.280656</v>
      </c>
    </row>
    <row r="62">
      <c r="A62" s="1">
        <v>0.237594</v>
      </c>
    </row>
    <row r="63">
      <c r="A63" s="1">
        <v>0.28041299999999997</v>
      </c>
    </row>
    <row r="64">
      <c r="A64" s="1">
        <v>0.268055</v>
      </c>
    </row>
    <row r="65">
      <c r="A65" s="1">
        <v>0.293435</v>
      </c>
    </row>
    <row r="66">
      <c r="A66" s="1">
        <v>0.277712</v>
      </c>
    </row>
    <row r="67">
      <c r="A67" s="1">
        <v>0.282325</v>
      </c>
    </row>
    <row r="68">
      <c r="A68" s="1">
        <v>0.250048</v>
      </c>
    </row>
    <row r="69">
      <c r="A69" s="1">
        <v>0.261216</v>
      </c>
    </row>
    <row r="70">
      <c r="A70" s="1">
        <v>0.249566</v>
      </c>
    </row>
    <row r="71">
      <c r="A71" s="1">
        <v>0.3522</v>
      </c>
    </row>
    <row r="72">
      <c r="A72" s="1">
        <v>0.25443699999999997</v>
      </c>
    </row>
    <row r="73">
      <c r="A73" s="1">
        <v>0.259923</v>
      </c>
    </row>
    <row r="74">
      <c r="A74" s="1">
        <v>0.27216300000000004</v>
      </c>
    </row>
    <row r="75">
      <c r="A75" s="1">
        <v>0.272588</v>
      </c>
    </row>
    <row r="76">
      <c r="A76" s="1">
        <v>0.253229</v>
      </c>
    </row>
    <row r="77">
      <c r="A77" s="1">
        <v>0.273893</v>
      </c>
    </row>
    <row r="78">
      <c r="A78" s="1">
        <v>0.31961700000000004</v>
      </c>
    </row>
    <row r="79">
      <c r="A79" s="1">
        <v>0.260851</v>
      </c>
    </row>
    <row r="80">
      <c r="A80" s="1">
        <v>0.26082500000000003</v>
      </c>
    </row>
    <row r="81">
      <c r="A81" s="1">
        <v>0.293352</v>
      </c>
    </row>
    <row r="82">
      <c r="A82" s="1">
        <v>0.33555500000000005</v>
      </c>
    </row>
    <row r="83">
      <c r="A83" s="1">
        <v>0.323964</v>
      </c>
    </row>
    <row r="84">
      <c r="A84" s="1">
        <v>0.2806</v>
      </c>
    </row>
    <row r="85">
      <c r="A85" s="1">
        <v>0.281206</v>
      </c>
    </row>
    <row r="86">
      <c r="A86" s="1">
        <v>0.32584399999999997</v>
      </c>
    </row>
    <row r="87">
      <c r="A87" s="1">
        <v>0.28075700000000003</v>
      </c>
    </row>
    <row r="88">
      <c r="A88" s="1">
        <v>0.303764</v>
      </c>
    </row>
    <row r="89">
      <c r="A89" s="1">
        <v>0.281844</v>
      </c>
    </row>
    <row r="90">
      <c r="A90" s="1">
        <v>0.266303</v>
      </c>
    </row>
    <row r="91">
      <c r="A91" s="1">
        <v>0.266918</v>
      </c>
    </row>
    <row r="92">
      <c r="A92" s="1">
        <v>0.32115699999999997</v>
      </c>
    </row>
    <row r="93">
      <c r="A93" s="1">
        <v>0.28675</v>
      </c>
    </row>
    <row r="94">
      <c r="A94" s="1">
        <v>0.305398</v>
      </c>
    </row>
    <row r="95">
      <c r="A95" s="1">
        <v>0.282421</v>
      </c>
    </row>
    <row r="96">
      <c r="A96" s="1">
        <v>0.265268</v>
      </c>
    </row>
    <row r="97">
      <c r="A97" s="1">
        <v>0.31394099999999997</v>
      </c>
    </row>
    <row r="98">
      <c r="A98" s="1">
        <v>0.267128</v>
      </c>
    </row>
    <row r="99">
      <c r="A99" s="1">
        <v>0.272955</v>
      </c>
    </row>
    <row r="100">
      <c r="A100" s="1">
        <v>0.290709</v>
      </c>
    </row>
    <row r="101">
      <c r="A101" s="1">
        <v>0.26946099999999995</v>
      </c>
    </row>
    <row r="102">
      <c r="A102" s="1">
        <v>0.279154</v>
      </c>
    </row>
    <row r="103">
      <c r="A103" s="1">
        <v>0.254506</v>
      </c>
    </row>
    <row r="104">
      <c r="A104" s="1">
        <v>0.28927800000000004</v>
      </c>
    </row>
    <row r="105">
      <c r="A105" s="1">
        <v>0.284615</v>
      </c>
    </row>
    <row r="106">
      <c r="A106" s="1">
        <v>0.254247</v>
      </c>
    </row>
    <row r="107">
      <c r="A107" s="1">
        <v>0.291273</v>
      </c>
    </row>
    <row r="108">
      <c r="A108" s="1">
        <v>0.288935</v>
      </c>
    </row>
    <row r="109">
      <c r="A109" s="1">
        <v>0.34486</v>
      </c>
    </row>
    <row r="110">
      <c r="A110" s="1">
        <v>0.28378000000000003</v>
      </c>
    </row>
    <row r="111">
      <c r="A111" s="1">
        <v>0.295137</v>
      </c>
    </row>
    <row r="112">
      <c r="A112" s="1">
        <v>0.266109</v>
      </c>
    </row>
    <row r="113">
      <c r="A113" s="1">
        <v>0.296635</v>
      </c>
    </row>
    <row r="114">
      <c r="A114" s="1">
        <v>0.315875</v>
      </c>
    </row>
    <row r="115">
      <c r="A115" s="1">
        <v>0.291437</v>
      </c>
    </row>
    <row r="116">
      <c r="A116" s="1">
        <v>0.355403</v>
      </c>
    </row>
    <row r="117">
      <c r="A117" s="1">
        <v>0.38355300000000003</v>
      </c>
    </row>
    <row r="118">
      <c r="A118" s="1">
        <v>0.286279</v>
      </c>
    </row>
    <row r="119">
      <c r="A119" s="1">
        <v>0.275669</v>
      </c>
    </row>
    <row r="120">
      <c r="A120" s="1">
        <v>0.23158</v>
      </c>
    </row>
    <row r="121">
      <c r="A121" s="1">
        <v>0.306637</v>
      </c>
    </row>
    <row r="122">
      <c r="A122" s="1">
        <v>0.23850100000000002</v>
      </c>
    </row>
    <row r="123">
      <c r="A123" s="1">
        <v>0.31434399999999996</v>
      </c>
    </row>
    <row r="124">
      <c r="A124" s="1">
        <v>0.25104</v>
      </c>
    </row>
    <row r="125">
      <c r="A125" s="1">
        <v>0.26054000000000005</v>
      </c>
    </row>
    <row r="126">
      <c r="A126" s="1">
        <v>0.266355</v>
      </c>
    </row>
    <row r="127">
      <c r="A127" s="1">
        <v>0.261214</v>
      </c>
    </row>
    <row r="128">
      <c r="A128" s="1">
        <v>0.31702</v>
      </c>
    </row>
    <row r="129">
      <c r="A129" s="1">
        <v>0.28062699999999996</v>
      </c>
    </row>
    <row r="130">
      <c r="A130" s="1">
        <v>0.293179</v>
      </c>
    </row>
    <row r="131">
      <c r="A131" s="1">
        <v>0.272287</v>
      </c>
    </row>
    <row r="132">
      <c r="A132" s="1">
        <v>0.25599500000000003</v>
      </c>
    </row>
    <row r="133">
      <c r="A133" s="1">
        <v>0.354277</v>
      </c>
    </row>
    <row r="134">
      <c r="A134" s="1">
        <v>0.238461</v>
      </c>
    </row>
    <row r="135">
      <c r="A135" s="1">
        <v>0.26416</v>
      </c>
    </row>
    <row r="136">
      <c r="A136" s="1">
        <v>0.253996</v>
      </c>
    </row>
    <row r="137">
      <c r="A137" s="1">
        <v>0.330891</v>
      </c>
    </row>
    <row r="138">
      <c r="A138" s="1">
        <v>0.280568</v>
      </c>
    </row>
    <row r="139">
      <c r="A139" s="1">
        <v>0.32152800000000004</v>
      </c>
    </row>
    <row r="140">
      <c r="A140" s="1">
        <v>0.26240600000000003</v>
      </c>
    </row>
    <row r="141">
      <c r="A141" s="1">
        <v>0.285037</v>
      </c>
    </row>
    <row r="142">
      <c r="A142" s="1">
        <v>0.283034</v>
      </c>
    </row>
    <row r="143">
      <c r="A143" s="1">
        <v>0.263142</v>
      </c>
    </row>
    <row r="144">
      <c r="A144" s="1">
        <v>0.253731</v>
      </c>
    </row>
    <row r="145">
      <c r="A145" s="1">
        <v>0.27501099999999995</v>
      </c>
    </row>
    <row r="146">
      <c r="A146" s="1">
        <v>0.272698</v>
      </c>
    </row>
    <row r="147">
      <c r="A147" s="1">
        <v>0.29872200000000004</v>
      </c>
    </row>
    <row r="148">
      <c r="A148" s="1">
        <v>0.237957</v>
      </c>
    </row>
    <row r="149">
      <c r="A149" s="1">
        <v>0.271592</v>
      </c>
    </row>
    <row r="150">
      <c r="A150" s="1">
        <v>0.330067</v>
      </c>
    </row>
    <row r="151">
      <c r="A151" s="1">
        <v>0.267305</v>
      </c>
    </row>
    <row r="152">
      <c r="A152" s="1">
        <v>0.25067900000000004</v>
      </c>
    </row>
    <row r="153">
      <c r="A153" s="1">
        <v>0.280587</v>
      </c>
    </row>
    <row r="154">
      <c r="A154" s="1">
        <v>0.262069</v>
      </c>
    </row>
    <row r="155">
      <c r="A155" s="1">
        <v>0.268401</v>
      </c>
    </row>
    <row r="156">
      <c r="A156" s="1">
        <v>0.260267</v>
      </c>
    </row>
    <row r="157">
      <c r="A157" s="1">
        <v>0.245928</v>
      </c>
    </row>
    <row r="158">
      <c r="A158" s="1">
        <v>0.261075</v>
      </c>
    </row>
    <row r="159">
      <c r="A159" s="1">
        <v>0.27714900000000003</v>
      </c>
    </row>
    <row r="160">
      <c r="A160" s="1">
        <v>0.24256</v>
      </c>
    </row>
    <row r="161">
      <c r="A161" s="1">
        <v>0.266911</v>
      </c>
    </row>
    <row r="162">
      <c r="A162" s="1">
        <v>0.28757499999999997</v>
      </c>
    </row>
    <row r="163">
      <c r="A163" s="1">
        <v>0.30222099999999996</v>
      </c>
    </row>
    <row r="164">
      <c r="A164" s="1">
        <v>0.251994</v>
      </c>
    </row>
    <row r="165">
      <c r="A165" s="1">
        <v>0.25282800000000005</v>
      </c>
    </row>
    <row r="166">
      <c r="A166" s="1">
        <v>0.280801</v>
      </c>
    </row>
    <row r="167">
      <c r="A167" s="1">
        <v>0.285198</v>
      </c>
    </row>
    <row r="168">
      <c r="A168" s="1">
        <v>0.260518</v>
      </c>
    </row>
    <row r="169">
      <c r="A169" s="1">
        <v>0.25889100000000004</v>
      </c>
    </row>
    <row r="170">
      <c r="A170" s="1">
        <v>0.28749199999999997</v>
      </c>
    </row>
    <row r="171">
      <c r="A171" s="1">
        <v>0.27932599999999996</v>
      </c>
    </row>
    <row r="172">
      <c r="A172" s="1">
        <v>0.24056</v>
      </c>
    </row>
    <row r="173">
      <c r="A173" s="1">
        <v>0.28136900000000004</v>
      </c>
    </row>
    <row r="174">
      <c r="A174" s="1">
        <v>0.256118</v>
      </c>
    </row>
    <row r="175">
      <c r="A175" s="1">
        <v>0.28102900000000003</v>
      </c>
    </row>
    <row r="176">
      <c r="A176" s="1">
        <v>0.284414</v>
      </c>
    </row>
    <row r="177">
      <c r="A177" s="1">
        <v>0.272755</v>
      </c>
    </row>
    <row r="178">
      <c r="A178" s="1">
        <v>0.240783</v>
      </c>
    </row>
    <row r="179">
      <c r="A179" s="1">
        <v>0.273867</v>
      </c>
    </row>
    <row r="180">
      <c r="A180" s="1">
        <v>0.255515</v>
      </c>
    </row>
    <row r="181">
      <c r="A181" s="1">
        <v>0.27261599999999997</v>
      </c>
    </row>
    <row r="182">
      <c r="A182" s="1">
        <v>0.26085600000000003</v>
      </c>
    </row>
    <row r="183">
      <c r="A183" s="1">
        <v>0.25322300000000003</v>
      </c>
    </row>
    <row r="184">
      <c r="A184" s="1">
        <v>0.30809099999999995</v>
      </c>
    </row>
    <row r="185">
      <c r="A185" s="1">
        <v>0.282268</v>
      </c>
    </row>
    <row r="186">
      <c r="A186" s="1">
        <v>0.322677</v>
      </c>
    </row>
    <row r="187">
      <c r="A187" s="1">
        <v>0.26925899999999997</v>
      </c>
    </row>
    <row r="188">
      <c r="A188" s="1">
        <v>0.365918</v>
      </c>
    </row>
    <row r="189">
      <c r="A189" s="1">
        <v>0.277743</v>
      </c>
    </row>
    <row r="190">
      <c r="A190" s="1">
        <v>0.271717</v>
      </c>
    </row>
    <row r="191">
      <c r="A191" s="1">
        <v>0.322139</v>
      </c>
    </row>
    <row r="192">
      <c r="A192" s="1">
        <v>0.224308</v>
      </c>
    </row>
    <row r="193">
      <c r="A193" s="1">
        <v>0.267791</v>
      </c>
    </row>
    <row r="194">
      <c r="A194" s="1">
        <v>0.281612</v>
      </c>
    </row>
    <row r="195">
      <c r="A195" s="1">
        <v>0.34234400000000004</v>
      </c>
    </row>
    <row r="196">
      <c r="A196" s="1">
        <v>0.238213</v>
      </c>
    </row>
    <row r="197">
      <c r="A197" s="1">
        <v>0.32247</v>
      </c>
    </row>
    <row r="198">
      <c r="A198" s="1">
        <v>0.27613</v>
      </c>
    </row>
    <row r="199">
      <c r="A199" s="1">
        <v>0.271526</v>
      </c>
    </row>
    <row r="200">
      <c r="A200" s="1">
        <v>0.247382</v>
      </c>
    </row>
    <row r="201">
      <c r="A201" s="1">
        <v>0.29288</v>
      </c>
    </row>
    <row r="202">
      <c r="A202" s="1">
        <v>0.25559299999999996</v>
      </c>
    </row>
    <row r="203">
      <c r="A203" s="1">
        <v>0.272823</v>
      </c>
    </row>
    <row r="204">
      <c r="A204" s="1">
        <v>0.29727699999999996</v>
      </c>
    </row>
    <row r="205">
      <c r="A205" s="1">
        <v>0.270763</v>
      </c>
    </row>
    <row r="206">
      <c r="A206" s="1">
        <v>0.267893</v>
      </c>
    </row>
    <row r="207">
      <c r="A207" s="1">
        <v>0.306351</v>
      </c>
    </row>
    <row r="208">
      <c r="A208" s="1">
        <v>0.26318400000000003</v>
      </c>
    </row>
    <row r="209">
      <c r="A209" s="1">
        <v>0.26598000000000005</v>
      </c>
    </row>
    <row r="210">
      <c r="A210" s="1">
        <v>0.256727</v>
      </c>
    </row>
    <row r="211">
      <c r="A211" s="1">
        <v>0.257823</v>
      </c>
    </row>
    <row r="212">
      <c r="A212" s="1">
        <v>0.298922</v>
      </c>
    </row>
    <row r="213">
      <c r="A213" s="1">
        <v>0.27001800000000004</v>
      </c>
    </row>
    <row r="214">
      <c r="A214" s="1">
        <v>0.264532</v>
      </c>
    </row>
    <row r="215">
      <c r="A215" s="1">
        <v>0.19089899999999999</v>
      </c>
    </row>
    <row r="216">
      <c r="A216" s="1">
        <v>0.222705</v>
      </c>
    </row>
    <row r="217">
      <c r="A217" s="1">
        <v>0.39239999999999997</v>
      </c>
    </row>
    <row r="218">
      <c r="A218" s="1">
        <v>0.27403</v>
      </c>
    </row>
    <row r="219">
      <c r="A219" s="1">
        <v>0.30443400000000004</v>
      </c>
    </row>
    <row r="220">
      <c r="A220" s="1">
        <v>0.291273</v>
      </c>
    </row>
    <row r="221">
      <c r="A221" s="1">
        <v>0.305744</v>
      </c>
    </row>
    <row r="222">
      <c r="A222" s="1">
        <v>0.24527000000000002</v>
      </c>
    </row>
    <row r="223">
      <c r="A223" s="1">
        <v>0.269324</v>
      </c>
    </row>
    <row r="224">
      <c r="A224" s="1">
        <v>0.249252</v>
      </c>
    </row>
    <row r="225">
      <c r="A225" s="1">
        <v>0.261351</v>
      </c>
    </row>
    <row r="226">
      <c r="A226" s="1">
        <v>0.29094899999999996</v>
      </c>
    </row>
    <row r="227">
      <c r="A227" s="1">
        <v>0.322763</v>
      </c>
    </row>
    <row r="228">
      <c r="A228" s="1">
        <v>0.140108</v>
      </c>
    </row>
    <row r="229">
      <c r="A229" s="1">
        <v>0.166551</v>
      </c>
    </row>
    <row r="230">
      <c r="A230" s="1">
        <v>0.342766</v>
      </c>
    </row>
    <row r="231">
      <c r="A231" s="1">
        <v>0.271081</v>
      </c>
    </row>
    <row r="232">
      <c r="A232" s="1">
        <v>0.28618</v>
      </c>
    </row>
    <row r="233">
      <c r="A233" s="1">
        <v>0.27083199999999996</v>
      </c>
    </row>
    <row r="234">
      <c r="A234" s="1">
        <v>0.264291</v>
      </c>
    </row>
    <row r="235">
      <c r="A235" s="1">
        <v>0.34926</v>
      </c>
    </row>
    <row r="236">
      <c r="A236" s="1">
        <v>0.241633</v>
      </c>
    </row>
    <row r="237">
      <c r="A237" s="1">
        <v>0.280243</v>
      </c>
    </row>
    <row r="238">
      <c r="A238" s="1">
        <v>0.28411400000000003</v>
      </c>
    </row>
    <row r="239">
      <c r="A239" s="1">
        <v>0.270086</v>
      </c>
    </row>
    <row r="240">
      <c r="A240" s="1">
        <v>0.29209</v>
      </c>
    </row>
    <row r="241">
      <c r="A241" s="1">
        <v>0.278265</v>
      </c>
    </row>
    <row r="242">
      <c r="A242" s="1">
        <v>0.27377</v>
      </c>
    </row>
    <row r="243">
      <c r="A243" s="1">
        <v>0.3441</v>
      </c>
    </row>
    <row r="244">
      <c r="A244" s="1">
        <v>0.259739</v>
      </c>
    </row>
    <row r="245">
      <c r="A245" s="1">
        <v>0.276445</v>
      </c>
    </row>
    <row r="246">
      <c r="A246" s="1">
        <v>0.30667500000000003</v>
      </c>
    </row>
    <row r="247">
      <c r="A247" s="1">
        <v>0.274965</v>
      </c>
    </row>
    <row r="248">
      <c r="A248" s="1">
        <v>0.229585</v>
      </c>
    </row>
    <row r="249">
      <c r="A249" s="1">
        <v>0.274303</v>
      </c>
    </row>
    <row r="250">
      <c r="A250" s="1">
        <v>0.25713199999999997</v>
      </c>
    </row>
    <row r="251">
      <c r="A251" s="1">
        <v>0.267407</v>
      </c>
    </row>
    <row r="252">
      <c r="A252" s="1">
        <v>0.322034</v>
      </c>
    </row>
    <row r="253">
      <c r="A253" s="1">
        <v>0.274283</v>
      </c>
    </row>
    <row r="254">
      <c r="A254" s="1">
        <v>0.28569</v>
      </c>
    </row>
    <row r="255">
      <c r="A255" s="1">
        <v>0.277783</v>
      </c>
    </row>
    <row r="256">
      <c r="A256" s="1">
        <v>0.218033</v>
      </c>
    </row>
    <row r="257">
      <c r="A257" s="1">
        <v>0.27816199999999996</v>
      </c>
    </row>
    <row r="258">
      <c r="A258" s="1">
        <v>0.30052399999999996</v>
      </c>
    </row>
    <row r="259">
      <c r="A259" s="1">
        <v>0.265107</v>
      </c>
    </row>
    <row r="260">
      <c r="A260" s="1">
        <v>0.275471</v>
      </c>
    </row>
    <row r="261">
      <c r="A261" s="1">
        <v>0.273122</v>
      </c>
    </row>
    <row r="262">
      <c r="A262" s="1">
        <v>0.29974199999999995</v>
      </c>
    </row>
    <row r="263">
      <c r="A263" s="1">
        <v>0.284988</v>
      </c>
    </row>
    <row r="264">
      <c r="A264" s="1">
        <v>0.287887</v>
      </c>
    </row>
    <row r="265">
      <c r="A265" s="1">
        <v>0.296063</v>
      </c>
    </row>
    <row r="266">
      <c r="A266" s="1">
        <v>0.258852</v>
      </c>
    </row>
    <row r="267">
      <c r="A267" s="1">
        <v>0.27004900000000004</v>
      </c>
    </row>
    <row r="268">
      <c r="A268" s="1">
        <v>0.356713</v>
      </c>
    </row>
    <row r="269">
      <c r="A269" s="1">
        <v>0.309897</v>
      </c>
    </row>
    <row r="270">
      <c r="A270" s="1">
        <v>0.241594</v>
      </c>
    </row>
    <row r="271">
      <c r="A271" s="1">
        <v>0.269573</v>
      </c>
    </row>
    <row r="272">
      <c r="A272" s="1">
        <v>0.24374600000000002</v>
      </c>
    </row>
    <row r="273">
      <c r="A273" s="1">
        <v>0.31311700000000003</v>
      </c>
    </row>
    <row r="274">
      <c r="A274" s="1">
        <v>0.24743099999999998</v>
      </c>
    </row>
    <row r="275">
      <c r="A275" s="1">
        <v>0.26680600000000004</v>
      </c>
    </row>
    <row r="276">
      <c r="A276" s="1">
        <v>0.31965200000000005</v>
      </c>
    </row>
    <row r="277">
      <c r="A277" s="1">
        <v>0.26251399999999997</v>
      </c>
    </row>
    <row r="278">
      <c r="A278" s="1">
        <v>0.24898699999999999</v>
      </c>
    </row>
    <row r="279">
      <c r="A279" s="1">
        <v>0.287963</v>
      </c>
    </row>
    <row r="280">
      <c r="A280" s="1">
        <v>0.28486100000000003</v>
      </c>
    </row>
    <row r="281">
      <c r="A281" s="1">
        <v>0.30012</v>
      </c>
    </row>
    <row r="282">
      <c r="A282" s="1">
        <v>0.319231</v>
      </c>
    </row>
    <row r="283">
      <c r="A283" s="1">
        <v>0.25744</v>
      </c>
    </row>
    <row r="284">
      <c r="A284" s="1">
        <v>0.285762</v>
      </c>
    </row>
    <row r="285">
      <c r="A285" s="1">
        <v>0.26565099999999997</v>
      </c>
    </row>
    <row r="286">
      <c r="A286" s="1">
        <v>0.277144</v>
      </c>
    </row>
    <row r="287">
      <c r="A287" s="1">
        <v>0.310197</v>
      </c>
    </row>
    <row r="288">
      <c r="A288" s="1">
        <v>0.24704099999999998</v>
      </c>
    </row>
    <row r="289">
      <c r="A289" s="1">
        <v>0.273667</v>
      </c>
    </row>
    <row r="290">
      <c r="A290" s="1">
        <v>0.25962</v>
      </c>
    </row>
    <row r="291">
      <c r="A291" s="1">
        <v>0.279269</v>
      </c>
    </row>
    <row r="292">
      <c r="A292" s="1">
        <v>0.241572</v>
      </c>
    </row>
    <row r="293">
      <c r="A293" s="1">
        <v>0.28527</v>
      </c>
    </row>
    <row r="294">
      <c r="A294" s="1">
        <v>0.264508</v>
      </c>
    </row>
    <row r="295">
      <c r="A295" s="1">
        <v>0.297412</v>
      </c>
    </row>
    <row r="296">
      <c r="A296" s="1">
        <v>0.28185699999999997</v>
      </c>
    </row>
    <row r="297">
      <c r="A297" s="1">
        <v>0.290113</v>
      </c>
    </row>
    <row r="298">
      <c r="A298" s="1">
        <v>0.246914</v>
      </c>
    </row>
    <row r="299">
      <c r="A299" s="1">
        <v>0.296779</v>
      </c>
    </row>
    <row r="300">
      <c r="A300" s="1">
        <v>0.269061</v>
      </c>
    </row>
    <row r="301">
      <c r="A301" s="1">
        <v>0.296522</v>
      </c>
    </row>
    <row r="302">
      <c r="A302" s="1">
        <v>0.23224</v>
      </c>
    </row>
    <row r="303">
      <c r="A303" s="1">
        <v>0.32132900000000003</v>
      </c>
    </row>
    <row r="304">
      <c r="A304" s="1">
        <v>0.266557</v>
      </c>
    </row>
    <row r="305">
      <c r="A305" s="1">
        <v>0.331631</v>
      </c>
    </row>
    <row r="306">
      <c r="A306" s="1">
        <v>0.268243</v>
      </c>
    </row>
    <row r="307">
      <c r="A307" s="1">
        <v>0.428406</v>
      </c>
    </row>
    <row r="308">
      <c r="A308" s="1">
        <v>0.257646</v>
      </c>
    </row>
    <row r="309">
      <c r="A309" s="1">
        <v>0.28677800000000003</v>
      </c>
    </row>
    <row r="310">
      <c r="A310" s="1">
        <v>0.292406</v>
      </c>
    </row>
    <row r="311">
      <c r="A311" s="1">
        <v>0.299946</v>
      </c>
    </row>
    <row r="312">
      <c r="A312" s="1">
        <v>0.239247</v>
      </c>
    </row>
    <row r="313">
      <c r="A313" s="1">
        <v>0.286524</v>
      </c>
    </row>
    <row r="314">
      <c r="A314" s="1">
        <v>0.25764800000000004</v>
      </c>
    </row>
    <row r="315">
      <c r="A315" s="1">
        <v>0.27415</v>
      </c>
    </row>
    <row r="316">
      <c r="A316" s="1">
        <v>0.275323</v>
      </c>
    </row>
    <row r="317">
      <c r="A317" s="1">
        <v>0.266636</v>
      </c>
    </row>
    <row r="318">
      <c r="A318" s="1">
        <v>0.24317499999999997</v>
      </c>
    </row>
    <row r="319">
      <c r="A319" s="1">
        <v>0.31621900000000003</v>
      </c>
    </row>
    <row r="320">
      <c r="A320" s="1">
        <v>0.25751799999999997</v>
      </c>
    </row>
    <row r="321">
      <c r="A321" s="1">
        <v>0.25077</v>
      </c>
    </row>
    <row r="322">
      <c r="A322" s="1">
        <v>0.295154</v>
      </c>
    </row>
    <row r="323">
      <c r="A323" s="1">
        <v>0.277531</v>
      </c>
    </row>
    <row r="324">
      <c r="A324" s="1">
        <v>0.25368</v>
      </c>
    </row>
    <row r="325">
      <c r="A325" s="1">
        <v>0.273997</v>
      </c>
    </row>
    <row r="326">
      <c r="A326" s="1">
        <v>0.261024</v>
      </c>
    </row>
    <row r="327">
      <c r="A327" s="1">
        <v>0.296452</v>
      </c>
    </row>
    <row r="328">
      <c r="A328" s="1">
        <v>0.261958</v>
      </c>
    </row>
    <row r="329">
      <c r="A329" s="1">
        <v>0.264154</v>
      </c>
    </row>
    <row r="330">
      <c r="A330" s="1">
        <v>0.231992</v>
      </c>
    </row>
    <row r="331">
      <c r="A331" s="1">
        <v>0.26245199999999996</v>
      </c>
    </row>
    <row r="332">
      <c r="A332" s="1">
        <v>0.260504</v>
      </c>
    </row>
    <row r="333">
      <c r="A333" s="1">
        <v>0.284799</v>
      </c>
    </row>
    <row r="334">
      <c r="A334" s="1">
        <v>0.257596</v>
      </c>
    </row>
    <row r="335">
      <c r="A335" s="1">
        <v>0.284831</v>
      </c>
    </row>
    <row r="336">
      <c r="A336" s="1">
        <v>0.24886</v>
      </c>
    </row>
    <row r="337">
      <c r="A337" s="1">
        <v>0.190221</v>
      </c>
    </row>
    <row r="338">
      <c r="A338" s="1">
        <v>0.254425</v>
      </c>
    </row>
    <row r="339">
      <c r="A339" s="1">
        <v>0.270506</v>
      </c>
    </row>
    <row r="340">
      <c r="A340" s="1">
        <v>0.307683</v>
      </c>
    </row>
    <row r="341">
      <c r="A341" s="1">
        <v>0.290247</v>
      </c>
    </row>
    <row r="342">
      <c r="A342" s="1">
        <v>0.194413</v>
      </c>
    </row>
    <row r="343">
      <c r="A343" s="1">
        <v>0.31304899999999997</v>
      </c>
    </row>
    <row r="344">
      <c r="A344" s="1">
        <v>0.273444</v>
      </c>
    </row>
    <row r="345">
      <c r="A345" s="1">
        <v>0.29529</v>
      </c>
    </row>
    <row r="346">
      <c r="A346" s="1">
        <v>0.256817</v>
      </c>
    </row>
    <row r="347">
      <c r="A347" s="1">
        <v>0.285267</v>
      </c>
    </row>
    <row r="348">
      <c r="A348" s="1">
        <v>0.249477</v>
      </c>
    </row>
    <row r="349">
      <c r="A349" s="1">
        <v>0.266416</v>
      </c>
    </row>
    <row r="350">
      <c r="A350" s="1">
        <v>0.25201599999999996</v>
      </c>
    </row>
    <row r="351">
      <c r="A351" s="1">
        <v>0.24834</v>
      </c>
    </row>
    <row r="352">
      <c r="A352" s="1">
        <v>0.29136</v>
      </c>
    </row>
    <row r="353">
      <c r="A353" s="1">
        <v>0.28535099999999997</v>
      </c>
    </row>
    <row r="354">
      <c r="A354" s="1">
        <v>0.281496</v>
      </c>
    </row>
    <row r="355">
      <c r="A355" s="1">
        <v>0.28665999999999997</v>
      </c>
    </row>
    <row r="356">
      <c r="A356" s="1">
        <v>0.25852200000000003</v>
      </c>
    </row>
    <row r="357">
      <c r="A357" s="1">
        <v>0.264485</v>
      </c>
    </row>
    <row r="358">
      <c r="A358" s="1">
        <v>0.249335</v>
      </c>
    </row>
    <row r="359">
      <c r="A359" s="1">
        <v>0.270705</v>
      </c>
    </row>
    <row r="360">
      <c r="A360" s="1">
        <v>0.25683500000000004</v>
      </c>
    </row>
    <row r="361">
      <c r="A361" s="1">
        <v>0.283846</v>
      </c>
    </row>
    <row r="362">
      <c r="A362" s="1">
        <v>0.244831</v>
      </c>
    </row>
    <row r="363">
      <c r="A363" s="1">
        <v>0.282401</v>
      </c>
    </row>
    <row r="364">
      <c r="A364" s="1">
        <v>0.233864</v>
      </c>
    </row>
    <row r="365">
      <c r="A365" s="1">
        <v>0.264493</v>
      </c>
    </row>
    <row r="366">
      <c r="A366" s="1">
        <v>0.28342500000000004</v>
      </c>
    </row>
    <row r="367">
      <c r="A367" s="1">
        <v>0.26001</v>
      </c>
    </row>
    <row r="368">
      <c r="A368" s="1">
        <v>0.355142</v>
      </c>
    </row>
    <row r="369">
      <c r="A369" s="1">
        <v>0.284535</v>
      </c>
    </row>
    <row r="370">
      <c r="A370" s="1">
        <v>0.24793800000000002</v>
      </c>
    </row>
    <row r="371">
      <c r="A371" s="1">
        <v>0.270975</v>
      </c>
    </row>
    <row r="372">
      <c r="A372" s="1">
        <v>0.245735</v>
      </c>
    </row>
    <row r="373">
      <c r="A373" s="1">
        <v>0.276283</v>
      </c>
    </row>
    <row r="374">
      <c r="A374" s="1">
        <v>0.24586999999999998</v>
      </c>
    </row>
    <row r="375">
      <c r="A375" s="1">
        <v>0.297114</v>
      </c>
    </row>
    <row r="376">
      <c r="A376" s="1">
        <v>0.26162599999999997</v>
      </c>
    </row>
    <row r="377">
      <c r="A377" s="1">
        <v>0.2861</v>
      </c>
    </row>
    <row r="378">
      <c r="A378" s="1">
        <v>0.27119699999999997</v>
      </c>
    </row>
    <row r="379">
      <c r="A379" s="1">
        <v>0.26327799999999996</v>
      </c>
    </row>
    <row r="380">
      <c r="A380" s="1">
        <v>0.302431</v>
      </c>
    </row>
    <row r="381">
      <c r="A381" s="1">
        <v>0.301883</v>
      </c>
    </row>
    <row r="382">
      <c r="A382" s="1">
        <v>0.298246</v>
      </c>
    </row>
    <row r="383">
      <c r="A383" s="1">
        <v>0.340082</v>
      </c>
    </row>
    <row r="384">
      <c r="A384" s="1">
        <v>0.312003</v>
      </c>
    </row>
    <row r="385">
      <c r="A385" s="1">
        <v>0.317551</v>
      </c>
    </row>
    <row r="386">
      <c r="A386" s="1">
        <v>0.265432</v>
      </c>
    </row>
    <row r="387">
      <c r="A387" s="1">
        <v>0.29672299999999996</v>
      </c>
    </row>
    <row r="388">
      <c r="A388" s="1">
        <v>0.24562299999999998</v>
      </c>
    </row>
    <row r="389">
      <c r="A389" s="1">
        <v>0.33730899999999997</v>
      </c>
    </row>
    <row r="390">
      <c r="A390" s="1">
        <v>0.231354</v>
      </c>
    </row>
    <row r="391">
      <c r="A391" s="1">
        <v>0.336474</v>
      </c>
    </row>
    <row r="392">
      <c r="A392" s="1">
        <v>0.257505</v>
      </c>
    </row>
    <row r="393">
      <c r="A393" s="1">
        <v>0.3498</v>
      </c>
    </row>
    <row r="394">
      <c r="A394" s="1">
        <v>0.274599</v>
      </c>
    </row>
    <row r="395">
      <c r="A395" s="1">
        <v>0.304463</v>
      </c>
    </row>
    <row r="396">
      <c r="A396" s="1">
        <v>0.221905</v>
      </c>
    </row>
    <row r="397">
      <c r="A397" s="1">
        <v>0.31812</v>
      </c>
    </row>
    <row r="398">
      <c r="A398" s="1">
        <v>0.254872</v>
      </c>
    </row>
    <row r="399">
      <c r="A399" s="1">
        <v>0.33592</v>
      </c>
    </row>
    <row r="400">
      <c r="A400" s="1">
        <v>0.24163900000000002</v>
      </c>
    </row>
    <row r="401">
      <c r="A401" s="1">
        <v>0.26548</v>
      </c>
    </row>
    <row r="402">
      <c r="A402" s="1">
        <v>0.262766</v>
      </c>
    </row>
    <row r="403">
      <c r="A403" s="1">
        <v>0.287582</v>
      </c>
    </row>
    <row r="404">
      <c r="A404" s="1">
        <v>0.29481199999999996</v>
      </c>
    </row>
    <row r="405">
      <c r="A405" s="1">
        <v>0.29077200000000003</v>
      </c>
    </row>
    <row r="406">
      <c r="A406" s="1">
        <v>0.25999500000000003</v>
      </c>
    </row>
    <row r="407">
      <c r="A407" s="1">
        <v>0.281867</v>
      </c>
    </row>
    <row r="408">
      <c r="A408" s="1">
        <v>0.26447</v>
      </c>
    </row>
    <row r="409">
      <c r="A409" s="1">
        <v>0.260561</v>
      </c>
    </row>
    <row r="410">
      <c r="A410" s="1">
        <v>0.29532400000000003</v>
      </c>
    </row>
    <row r="411">
      <c r="A411" s="1">
        <v>0.3062</v>
      </c>
    </row>
    <row r="412">
      <c r="A412" s="1">
        <v>0.293997</v>
      </c>
    </row>
    <row r="413">
      <c r="A413" s="1">
        <v>0.343937</v>
      </c>
    </row>
    <row r="414">
      <c r="A414" s="1">
        <v>0.2906</v>
      </c>
    </row>
    <row r="415">
      <c r="A415" s="1">
        <v>0.31246300000000005</v>
      </c>
    </row>
    <row r="416">
      <c r="A416" s="1">
        <v>0.26059299999999996</v>
      </c>
    </row>
    <row r="417">
      <c r="A417" s="1">
        <v>0.372073</v>
      </c>
    </row>
    <row r="418">
      <c r="A418" s="1">
        <v>0.25550300000000004</v>
      </c>
    </row>
    <row r="419">
      <c r="A419" s="1">
        <v>0.276663</v>
      </c>
    </row>
    <row r="420">
      <c r="A420" s="1">
        <v>0.260328</v>
      </c>
    </row>
    <row r="421">
      <c r="A421" s="1">
        <v>0.310309</v>
      </c>
    </row>
    <row r="422">
      <c r="A422" s="1">
        <v>0.284338</v>
      </c>
    </row>
    <row r="423">
      <c r="A423" s="1">
        <v>0.26557000000000003</v>
      </c>
    </row>
    <row r="424">
      <c r="A424" s="1">
        <v>0.269403</v>
      </c>
    </row>
    <row r="425">
      <c r="A425" s="1">
        <v>0.272776</v>
      </c>
    </row>
    <row r="426">
      <c r="A426" s="1">
        <v>0.254352</v>
      </c>
    </row>
    <row r="427">
      <c r="A427" s="1">
        <v>0.292058</v>
      </c>
    </row>
    <row r="428">
      <c r="A428" s="1">
        <v>0.32940600000000003</v>
      </c>
    </row>
    <row r="429">
      <c r="A429" s="1">
        <v>0.255591</v>
      </c>
    </row>
    <row r="430">
      <c r="A430" s="1">
        <v>0.269494</v>
      </c>
    </row>
    <row r="431">
      <c r="A431" s="1">
        <v>0.29062499999999997</v>
      </c>
    </row>
    <row r="432">
      <c r="A432" s="1">
        <v>0.352386</v>
      </c>
    </row>
    <row r="433">
      <c r="A433" s="1">
        <v>0.260587</v>
      </c>
    </row>
    <row r="434">
      <c r="A434" s="1">
        <v>0.261349</v>
      </c>
    </row>
    <row r="435">
      <c r="A435" s="1">
        <v>0.25821299999999997</v>
      </c>
    </row>
    <row r="436">
      <c r="A436" s="1">
        <v>0.280582</v>
      </c>
    </row>
    <row r="437">
      <c r="A437" s="1">
        <v>0.275796</v>
      </c>
    </row>
    <row r="438">
      <c r="A438" s="1">
        <v>0.251628</v>
      </c>
    </row>
    <row r="439">
      <c r="A439" s="1">
        <v>0.248334</v>
      </c>
    </row>
    <row r="440">
      <c r="A440" s="1">
        <v>0.244469</v>
      </c>
    </row>
    <row r="441">
      <c r="A441" s="1">
        <v>0.272271</v>
      </c>
    </row>
    <row r="442">
      <c r="A442" s="1">
        <v>0.26111100000000004</v>
      </c>
    </row>
    <row r="443">
      <c r="A443" s="1">
        <v>0.285849</v>
      </c>
    </row>
    <row r="444">
      <c r="A444" s="1">
        <v>0.30663</v>
      </c>
    </row>
    <row r="445">
      <c r="A445" s="1">
        <v>0.33695600000000003</v>
      </c>
    </row>
    <row r="446">
      <c r="A446" s="1">
        <v>0.23666700000000002</v>
      </c>
    </row>
    <row r="447">
      <c r="A447" s="1">
        <v>0.297773</v>
      </c>
    </row>
    <row r="448">
      <c r="A448" s="1">
        <v>0.25340300000000004</v>
      </c>
    </row>
    <row r="449">
      <c r="A449" s="1">
        <v>0.27948300000000004</v>
      </c>
    </row>
    <row r="450">
      <c r="A450" s="1">
        <v>0.30732699999999996</v>
      </c>
    </row>
    <row r="451">
      <c r="A451" s="1">
        <v>0.26914899999999997</v>
      </c>
    </row>
    <row r="452">
      <c r="A452" s="1">
        <v>0.263569</v>
      </c>
    </row>
    <row r="453">
      <c r="A453" s="1">
        <v>0.270228</v>
      </c>
    </row>
    <row r="454">
      <c r="A454" s="1">
        <v>0.245287</v>
      </c>
    </row>
    <row r="455">
      <c r="A455" s="1">
        <v>0.33336299999999996</v>
      </c>
    </row>
    <row r="456">
      <c r="A456" s="1">
        <v>0.270343</v>
      </c>
    </row>
    <row r="457">
      <c r="A457" s="1">
        <v>0.26678999999999997</v>
      </c>
    </row>
    <row r="458">
      <c r="A458" s="1">
        <v>0.256108</v>
      </c>
    </row>
    <row r="459">
      <c r="A459" s="1">
        <v>0.326227</v>
      </c>
    </row>
    <row r="460">
      <c r="A460" s="1">
        <v>0.271564</v>
      </c>
    </row>
    <row r="461">
      <c r="A461" s="1">
        <v>0.288161</v>
      </c>
    </row>
    <row r="462">
      <c r="A462" s="1">
        <v>0.238067</v>
      </c>
    </row>
    <row r="463">
      <c r="A463" s="1">
        <v>0.303809</v>
      </c>
    </row>
    <row r="464">
      <c r="A464" s="1">
        <v>0.30239699999999997</v>
      </c>
    </row>
    <row r="465">
      <c r="A465" s="1">
        <v>0.308618</v>
      </c>
    </row>
    <row r="466">
      <c r="A466" s="1">
        <v>0.27272</v>
      </c>
    </row>
    <row r="467">
      <c r="A467" s="1">
        <v>0.285647</v>
      </c>
    </row>
    <row r="468">
      <c r="A468" s="1">
        <v>0.233905</v>
      </c>
    </row>
    <row r="469">
      <c r="A469" s="1">
        <v>0.275464</v>
      </c>
    </row>
    <row r="470">
      <c r="A470" s="1">
        <v>0.24208000000000002</v>
      </c>
    </row>
    <row r="471">
      <c r="A471" s="1">
        <v>0.26631499999999997</v>
      </c>
    </row>
    <row r="472">
      <c r="A472" s="1">
        <v>0.255013</v>
      </c>
    </row>
    <row r="473">
      <c r="A473" s="1">
        <v>0.278661</v>
      </c>
    </row>
    <row r="474">
      <c r="A474" s="1">
        <v>0.31128599999999995</v>
      </c>
    </row>
    <row r="475">
      <c r="A475" s="1">
        <v>0.279792</v>
      </c>
    </row>
    <row r="476">
      <c r="A476" s="1">
        <v>0.30102900000000005</v>
      </c>
    </row>
    <row r="477">
      <c r="A477" s="1">
        <v>0.23815699999999998</v>
      </c>
    </row>
    <row r="478">
      <c r="A478" s="1">
        <v>0.33215</v>
      </c>
    </row>
    <row r="479">
      <c r="A479" s="1">
        <v>0.25068399999999996</v>
      </c>
    </row>
    <row r="480">
      <c r="A480" s="1">
        <v>0.265702</v>
      </c>
    </row>
    <row r="481">
      <c r="A481" s="1">
        <v>0.25039300000000003</v>
      </c>
    </row>
    <row r="482">
      <c r="A482" s="1">
        <v>0.252351</v>
      </c>
    </row>
    <row r="483">
      <c r="A483" s="1">
        <v>0.27852</v>
      </c>
    </row>
    <row r="484">
      <c r="A484" s="1">
        <v>0.27544100000000005</v>
      </c>
    </row>
    <row r="485">
      <c r="A485" s="1">
        <v>0.27224600000000004</v>
      </c>
    </row>
    <row r="486">
      <c r="A486" s="1">
        <v>0.265714</v>
      </c>
    </row>
    <row r="487">
      <c r="A487" s="1">
        <v>0.267434</v>
      </c>
    </row>
    <row r="488">
      <c r="A488" s="1">
        <v>0.2592</v>
      </c>
    </row>
    <row r="489">
      <c r="A489" s="1">
        <v>0.287428</v>
      </c>
    </row>
    <row r="490">
      <c r="A490" s="1">
        <v>0.24931999999999999</v>
      </c>
    </row>
    <row r="491">
      <c r="A491" s="1">
        <v>0.292055</v>
      </c>
    </row>
    <row r="492">
      <c r="A492" s="1">
        <v>0.28763999999999995</v>
      </c>
    </row>
    <row r="493">
      <c r="A493" s="1">
        <v>0.348988</v>
      </c>
    </row>
    <row r="494">
      <c r="A494" s="1">
        <v>0.274162</v>
      </c>
    </row>
    <row r="495">
      <c r="A495" s="1">
        <v>0.289427</v>
      </c>
    </row>
    <row r="496">
      <c r="A496" s="1">
        <v>0.302452</v>
      </c>
    </row>
    <row r="497">
      <c r="A497" s="1">
        <v>0.34640499999999996</v>
      </c>
    </row>
    <row r="498">
      <c r="A498" s="1">
        <v>0.24775699999999998</v>
      </c>
    </row>
    <row r="499">
      <c r="A499" s="1">
        <v>0.277027</v>
      </c>
    </row>
    <row r="500">
      <c r="A500" s="1">
        <v>0.28787</v>
      </c>
    </row>
    <row r="501">
      <c r="A501" s="1">
        <v>0.283706</v>
      </c>
    </row>
    <row r="502">
      <c r="A502" s="1">
        <v>0.26191400000000004</v>
      </c>
    </row>
    <row r="503">
      <c r="A503" s="1">
        <v>0.254415</v>
      </c>
    </row>
    <row r="504">
      <c r="A504" s="1">
        <v>0.260463</v>
      </c>
    </row>
    <row r="505">
      <c r="A505" s="1">
        <v>0.27024</v>
      </c>
    </row>
    <row r="506">
      <c r="A506" s="1">
        <v>0.276203</v>
      </c>
    </row>
    <row r="507">
      <c r="A507" s="1">
        <v>0.308907</v>
      </c>
    </row>
    <row r="508">
      <c r="A508" s="1">
        <v>0.230265</v>
      </c>
    </row>
    <row r="509">
      <c r="A509" s="1">
        <v>0.367077</v>
      </c>
    </row>
    <row r="510">
      <c r="A510" s="1">
        <v>0.325846</v>
      </c>
    </row>
    <row r="511">
      <c r="A511" s="1">
        <v>0.291398</v>
      </c>
    </row>
    <row r="512">
      <c r="A512" s="1">
        <v>0.271569</v>
      </c>
    </row>
    <row r="513">
      <c r="A513" s="1">
        <v>0.290376</v>
      </c>
    </row>
    <row r="514">
      <c r="A514" s="1">
        <v>0.278243</v>
      </c>
    </row>
    <row r="515">
      <c r="A515" s="1">
        <v>0.241776</v>
      </c>
    </row>
    <row r="516">
      <c r="A516" s="1">
        <v>0.28412</v>
      </c>
    </row>
    <row r="517">
      <c r="A517" s="1">
        <v>0.31910299999999997</v>
      </c>
    </row>
    <row r="518">
      <c r="A518" s="1">
        <v>0.304187</v>
      </c>
    </row>
    <row r="519">
      <c r="A519" s="1">
        <v>0.252055</v>
      </c>
    </row>
    <row r="520">
      <c r="A520" s="1">
        <v>0.294563</v>
      </c>
    </row>
    <row r="521">
      <c r="A521" s="1">
        <v>0.294906</v>
      </c>
    </row>
    <row r="522">
      <c r="A522" s="1">
        <v>0.255467</v>
      </c>
    </row>
    <row r="523">
      <c r="A523" s="1">
        <v>0.280576</v>
      </c>
    </row>
    <row r="524">
      <c r="A524" s="1">
        <v>0.297201</v>
      </c>
    </row>
    <row r="525">
      <c r="A525" s="1">
        <v>0.26279899999999995</v>
      </c>
    </row>
    <row r="526">
      <c r="A526" s="1">
        <v>0.234148</v>
      </c>
    </row>
    <row r="527">
      <c r="A527" s="1">
        <v>0.283864</v>
      </c>
    </row>
    <row r="528">
      <c r="A528" s="1">
        <v>0.249466</v>
      </c>
    </row>
    <row r="529">
      <c r="A529" s="1">
        <v>0.26982900000000004</v>
      </c>
    </row>
    <row r="530">
      <c r="A530" s="1">
        <v>0.276598</v>
      </c>
    </row>
    <row r="531">
      <c r="A531" s="1">
        <v>0.246017</v>
      </c>
    </row>
    <row r="532">
      <c r="A532" s="1">
        <v>0.275384</v>
      </c>
    </row>
    <row r="533">
      <c r="A533" s="1">
        <v>0.258438</v>
      </c>
    </row>
    <row r="534">
      <c r="A534" s="1">
        <v>0.257</v>
      </c>
    </row>
    <row r="535">
      <c r="A535" s="1">
        <v>0.285448</v>
      </c>
    </row>
    <row r="536">
      <c r="A536" s="1">
        <v>0.263964</v>
      </c>
    </row>
    <row r="537">
      <c r="A537" s="1">
        <v>0.352621</v>
      </c>
    </row>
    <row r="538">
      <c r="A538" s="1">
        <v>0.22894199999999998</v>
      </c>
    </row>
    <row r="539">
      <c r="A539" s="1">
        <v>0.265733</v>
      </c>
    </row>
    <row r="540">
      <c r="A540" s="1">
        <v>0.267461</v>
      </c>
    </row>
    <row r="541">
      <c r="A541" s="1">
        <v>0.355038</v>
      </c>
    </row>
    <row r="542">
      <c r="A542" s="1">
        <v>0.246864</v>
      </c>
    </row>
    <row r="543">
      <c r="A543" s="1">
        <v>0.28224</v>
      </c>
    </row>
    <row r="544">
      <c r="A544" s="1">
        <v>0.25999500000000003</v>
      </c>
    </row>
    <row r="545">
      <c r="A545" s="1">
        <v>0.252714</v>
      </c>
    </row>
    <row r="546">
      <c r="A546" s="1">
        <v>0.23850600000000002</v>
      </c>
    </row>
    <row r="547">
      <c r="A547" s="1">
        <v>0.305794</v>
      </c>
    </row>
    <row r="548">
      <c r="A548" s="1">
        <v>0.276445</v>
      </c>
    </row>
    <row r="549">
      <c r="A549" s="1">
        <v>0.257112</v>
      </c>
    </row>
    <row r="550">
      <c r="A550" s="1">
        <v>0.241695</v>
      </c>
    </row>
    <row r="551">
      <c r="A551" s="1">
        <v>0.285436</v>
      </c>
    </row>
    <row r="552">
      <c r="A552" s="1">
        <v>0.28032399999999996</v>
      </c>
    </row>
    <row r="553">
      <c r="A553" s="1">
        <v>0.279714</v>
      </c>
    </row>
    <row r="554">
      <c r="A554" s="1">
        <v>0.27375</v>
      </c>
    </row>
    <row r="555">
      <c r="A555" s="1">
        <v>0.30644899999999997</v>
      </c>
    </row>
    <row r="556">
      <c r="A556" s="1">
        <v>0.25845</v>
      </c>
    </row>
    <row r="557">
      <c r="A557" s="1">
        <v>0.27059700000000003</v>
      </c>
    </row>
    <row r="558">
      <c r="A558" s="1">
        <v>0.267984</v>
      </c>
    </row>
    <row r="559">
      <c r="A559" s="1">
        <v>0.302333</v>
      </c>
    </row>
    <row r="560">
      <c r="A560" s="1">
        <v>0.287318</v>
      </c>
    </row>
    <row r="561">
      <c r="A561" s="1">
        <v>0.31671299999999997</v>
      </c>
    </row>
    <row r="562">
      <c r="A562" s="1">
        <v>0.351122</v>
      </c>
    </row>
    <row r="563">
      <c r="A563" s="1">
        <v>0.364098</v>
      </c>
    </row>
    <row r="564">
      <c r="A564" s="1">
        <v>0.23766099999999998</v>
      </c>
    </row>
    <row r="565">
      <c r="A565" s="1">
        <v>0.290906</v>
      </c>
    </row>
    <row r="566">
      <c r="A566" s="1">
        <v>0.266684</v>
      </c>
    </row>
    <row r="567">
      <c r="A567" s="1">
        <v>0.25991600000000004</v>
      </c>
    </row>
    <row r="568">
      <c r="A568" s="1">
        <v>0.26486499999999996</v>
      </c>
    </row>
    <row r="569">
      <c r="A569" s="1">
        <v>0.296659</v>
      </c>
    </row>
    <row r="570">
      <c r="A570" s="1">
        <v>0.256698</v>
      </c>
    </row>
    <row r="571">
      <c r="A571" s="1">
        <v>0.26144599999999996</v>
      </c>
    </row>
    <row r="572">
      <c r="A572" s="1">
        <v>0.28841</v>
      </c>
    </row>
    <row r="573">
      <c r="A573" s="1">
        <v>0.257305</v>
      </c>
    </row>
    <row r="574">
      <c r="A574" s="1">
        <v>0.254439</v>
      </c>
    </row>
    <row r="575">
      <c r="A575" s="1">
        <v>0.25565</v>
      </c>
    </row>
    <row r="576">
      <c r="A576" s="1">
        <v>0.351822</v>
      </c>
    </row>
    <row r="577">
      <c r="A577" s="1">
        <v>0.27752899999999997</v>
      </c>
    </row>
    <row r="578">
      <c r="A578" s="1">
        <v>0.318194</v>
      </c>
    </row>
    <row r="579">
      <c r="A579" s="1">
        <v>0.28032399999999996</v>
      </c>
    </row>
    <row r="580">
      <c r="A580" s="1">
        <v>0.31107999999999997</v>
      </c>
    </row>
    <row r="581">
      <c r="A581" s="1">
        <v>0.29266699999999995</v>
      </c>
    </row>
    <row r="582">
      <c r="A582" s="1">
        <v>0.317734</v>
      </c>
    </row>
    <row r="583">
      <c r="A583" s="1">
        <v>0.31966999999999995</v>
      </c>
    </row>
    <row r="584">
      <c r="A584" s="1">
        <v>0.290462</v>
      </c>
    </row>
    <row r="585">
      <c r="A585" s="1">
        <v>0.247338</v>
      </c>
    </row>
    <row r="586">
      <c r="A586" s="1">
        <v>0.253362</v>
      </c>
    </row>
    <row r="587">
      <c r="A587" s="1">
        <v>0.275282</v>
      </c>
    </row>
    <row r="588">
      <c r="A588" s="1">
        <v>0.247712</v>
      </c>
    </row>
    <row r="589">
      <c r="A589" s="1">
        <v>0.29258700000000004</v>
      </c>
    </row>
    <row r="590">
      <c r="A590" s="1">
        <v>0.34514399999999995</v>
      </c>
    </row>
    <row r="591">
      <c r="A591" s="1">
        <v>0.29331799999999997</v>
      </c>
    </row>
    <row r="592">
      <c r="A592" s="1">
        <v>0.256541</v>
      </c>
    </row>
    <row r="593">
      <c r="A593" s="1">
        <v>0.28708</v>
      </c>
    </row>
    <row r="594">
      <c r="A594" s="1">
        <v>0.250181</v>
      </c>
    </row>
    <row r="595">
      <c r="A595" s="1">
        <v>0.250303</v>
      </c>
    </row>
    <row r="596">
      <c r="A596" s="1">
        <v>0.283228</v>
      </c>
    </row>
    <row r="597">
      <c r="A597" s="1">
        <v>0.252226</v>
      </c>
    </row>
    <row r="598">
      <c r="A598" s="1">
        <v>0.281877</v>
      </c>
    </row>
    <row r="599">
      <c r="A599" s="1">
        <v>0.295951</v>
      </c>
    </row>
    <row r="600">
      <c r="A600" s="1">
        <v>0.260029</v>
      </c>
    </row>
    <row r="601">
      <c r="A601" s="1">
        <v>0.300838</v>
      </c>
    </row>
    <row r="602">
      <c r="A602" s="1">
        <v>0.25408800000000004</v>
      </c>
    </row>
    <row r="603">
      <c r="A603" s="1">
        <v>0.245774</v>
      </c>
    </row>
    <row r="604">
      <c r="A604" s="1">
        <v>0.32356300000000005</v>
      </c>
    </row>
    <row r="605">
      <c r="A605" s="1">
        <v>0.30066099999999996</v>
      </c>
    </row>
    <row r="606">
      <c r="A606" s="1">
        <v>0.27921199999999996</v>
      </c>
    </row>
    <row r="607">
      <c r="A607" s="1">
        <v>0.307904</v>
      </c>
    </row>
    <row r="608">
      <c r="A608" s="1">
        <v>0.23875400000000002</v>
      </c>
    </row>
    <row r="609">
      <c r="A609" s="1">
        <v>0.309767</v>
      </c>
    </row>
    <row r="610">
      <c r="A610" s="1">
        <v>0.256577</v>
      </c>
    </row>
    <row r="611">
      <c r="A611" s="1">
        <v>0.279534</v>
      </c>
    </row>
    <row r="612">
      <c r="A612" s="1">
        <v>0.24048599999999998</v>
      </c>
    </row>
    <row r="613">
      <c r="A613" s="1">
        <v>0.279987</v>
      </c>
    </row>
    <row r="614">
      <c r="A614" s="1">
        <v>0.254998</v>
      </c>
    </row>
    <row r="615">
      <c r="A615" s="1">
        <v>0.30249</v>
      </c>
    </row>
    <row r="616">
      <c r="A616" s="1">
        <v>0.27574099999999996</v>
      </c>
    </row>
    <row r="617">
      <c r="A617" s="1">
        <v>0.26506199999999996</v>
      </c>
    </row>
    <row r="618">
      <c r="A618" s="1">
        <v>0.270234</v>
      </c>
    </row>
    <row r="619">
      <c r="A619" s="1">
        <v>0.3569</v>
      </c>
    </row>
    <row r="620">
      <c r="A620" s="1">
        <v>0.260677</v>
      </c>
    </row>
    <row r="621">
      <c r="A621" s="1">
        <v>0.28452700000000003</v>
      </c>
    </row>
    <row r="622">
      <c r="A622" s="1">
        <v>0.31789</v>
      </c>
    </row>
    <row r="623">
      <c r="A623" s="1">
        <v>0.306484</v>
      </c>
    </row>
    <row r="624">
      <c r="A624" s="1">
        <v>0.26773600000000003</v>
      </c>
    </row>
    <row r="625">
      <c r="A625" s="1">
        <v>0.269534</v>
      </c>
    </row>
    <row r="626">
      <c r="A626" s="1">
        <v>0.302501</v>
      </c>
    </row>
    <row r="627">
      <c r="A627" s="1">
        <v>0.286441</v>
      </c>
    </row>
    <row r="628">
      <c r="A628" s="1">
        <v>0.22824</v>
      </c>
    </row>
    <row r="629">
      <c r="A629" s="1">
        <v>0.264886</v>
      </c>
    </row>
    <row r="630">
      <c r="A630" s="1">
        <v>0.25297</v>
      </c>
    </row>
    <row r="631">
      <c r="A631" s="1">
        <v>0.291972</v>
      </c>
    </row>
    <row r="632">
      <c r="A632" s="1">
        <v>0.27273899999999995</v>
      </c>
    </row>
    <row r="633">
      <c r="A633" s="1">
        <v>0.286754</v>
      </c>
    </row>
    <row r="634">
      <c r="A634" s="1">
        <v>0.27336299999999997</v>
      </c>
    </row>
    <row r="635">
      <c r="A635" s="1">
        <v>0.269766</v>
      </c>
    </row>
    <row r="636">
      <c r="A636" s="1">
        <v>0.272225</v>
      </c>
    </row>
    <row r="637">
      <c r="A637" s="1">
        <v>0.29382600000000003</v>
      </c>
    </row>
    <row r="638">
      <c r="A638" s="1">
        <v>0.15193800000000002</v>
      </c>
    </row>
    <row r="639">
      <c r="A639" s="1">
        <v>0.291329</v>
      </c>
    </row>
    <row r="640">
      <c r="A640" s="1">
        <v>0.27329</v>
      </c>
    </row>
    <row r="641">
      <c r="A641" s="1">
        <v>0.267349</v>
      </c>
    </row>
    <row r="642">
      <c r="A642" s="1">
        <v>0.27133799999999997</v>
      </c>
    </row>
    <row r="643">
      <c r="A643" s="1">
        <v>0.272285</v>
      </c>
    </row>
    <row r="644">
      <c r="A644" s="1">
        <v>0.228972</v>
      </c>
    </row>
    <row r="645">
      <c r="A645" s="1">
        <v>0.266142</v>
      </c>
    </row>
    <row r="646">
      <c r="A646" s="1">
        <v>0.27246</v>
      </c>
    </row>
    <row r="647">
      <c r="A647" s="1">
        <v>0.356972</v>
      </c>
    </row>
    <row r="648">
      <c r="A648" s="1">
        <v>0.23800000000000002</v>
      </c>
    </row>
    <row r="649">
      <c r="A649" s="1">
        <v>0.306107</v>
      </c>
    </row>
    <row r="650">
      <c r="A650" s="1">
        <v>0.302361</v>
      </c>
    </row>
    <row r="651">
      <c r="A651" s="1">
        <v>0.302915</v>
      </c>
    </row>
    <row r="652">
      <c r="A652" s="1">
        <v>0.27448300000000003</v>
      </c>
    </row>
    <row r="653">
      <c r="A653" s="1">
        <v>0.362917</v>
      </c>
    </row>
    <row r="654">
      <c r="A654" s="1">
        <v>0.28189000000000003</v>
      </c>
    </row>
    <row r="655">
      <c r="A655" s="1">
        <v>0.311099</v>
      </c>
    </row>
    <row r="656">
      <c r="A656" s="1">
        <v>0.25075</v>
      </c>
    </row>
    <row r="657">
      <c r="A657" s="1">
        <v>0.290543</v>
      </c>
    </row>
    <row r="658">
      <c r="A658" s="1">
        <v>0.27227799999999996</v>
      </c>
    </row>
    <row r="659">
      <c r="A659" s="1">
        <v>0.34210799999999997</v>
      </c>
    </row>
    <row r="660">
      <c r="A660" s="1">
        <v>0.257162</v>
      </c>
    </row>
    <row r="661">
      <c r="A661" s="1">
        <v>0.286185</v>
      </c>
    </row>
    <row r="662">
      <c r="A662" s="1">
        <v>0.249115</v>
      </c>
    </row>
    <row r="663">
      <c r="A663" s="1">
        <v>0.295077</v>
      </c>
    </row>
    <row r="664">
      <c r="A664" s="1">
        <v>0.24436100000000002</v>
      </c>
    </row>
    <row r="665">
      <c r="A665" s="1">
        <v>0.24736499999999997</v>
      </c>
    </row>
    <row r="666">
      <c r="A666" s="1">
        <v>0.28312600000000004</v>
      </c>
    </row>
    <row r="667">
      <c r="A667" s="1">
        <v>0.278436</v>
      </c>
    </row>
    <row r="668">
      <c r="A668" s="1">
        <v>0.274644</v>
      </c>
    </row>
    <row r="669">
      <c r="A669" s="1">
        <v>0.27485699999999996</v>
      </c>
    </row>
    <row r="670">
      <c r="A670" s="1">
        <v>0.241031</v>
      </c>
    </row>
    <row r="671">
      <c r="A671" s="1">
        <v>0.275733</v>
      </c>
    </row>
    <row r="672">
      <c r="A672" s="1">
        <v>0.297191</v>
      </c>
    </row>
    <row r="673">
      <c r="A673" s="1">
        <v>0.27171</v>
      </c>
    </row>
    <row r="674">
      <c r="A674" s="1">
        <v>0.289413</v>
      </c>
    </row>
    <row r="675">
      <c r="A675" s="1">
        <v>0.312452</v>
      </c>
    </row>
    <row r="676">
      <c r="A676" s="1">
        <v>0.234446</v>
      </c>
    </row>
    <row r="677">
      <c r="A677" s="1">
        <v>0.328183</v>
      </c>
    </row>
    <row r="678">
      <c r="A678" s="1">
        <v>0.26361100000000004</v>
      </c>
    </row>
    <row r="679">
      <c r="A679" s="1">
        <v>0.34892</v>
      </c>
    </row>
    <row r="680">
      <c r="A680" s="1">
        <v>0.23178200000000002</v>
      </c>
    </row>
    <row r="681">
      <c r="A681" s="1">
        <v>0.27292</v>
      </c>
    </row>
    <row r="682">
      <c r="A682" s="1">
        <v>0.26701600000000003</v>
      </c>
    </row>
    <row r="683">
      <c r="A683" s="1">
        <v>0.270074</v>
      </c>
    </row>
    <row r="684">
      <c r="A684" s="1">
        <v>0.251181</v>
      </c>
    </row>
    <row r="685">
      <c r="A685" s="1">
        <v>0.26006</v>
      </c>
    </row>
    <row r="686">
      <c r="A686" s="1">
        <v>0.246831</v>
      </c>
    </row>
    <row r="687">
      <c r="A687" s="1">
        <v>0.282252</v>
      </c>
    </row>
    <row r="688">
      <c r="A688" s="1">
        <v>0.295442</v>
      </c>
    </row>
    <row r="689">
      <c r="A689" s="1">
        <v>0.28784600000000005</v>
      </c>
    </row>
    <row r="690">
      <c r="A690" s="1">
        <v>0.270114</v>
      </c>
    </row>
    <row r="691">
      <c r="A691" s="1">
        <v>0.261909</v>
      </c>
    </row>
    <row r="692">
      <c r="A692" s="1">
        <v>0.255092</v>
      </c>
    </row>
    <row r="693">
      <c r="A693" s="1">
        <v>0.281379</v>
      </c>
    </row>
    <row r="694">
      <c r="A694" s="1">
        <v>0.263284</v>
      </c>
    </row>
    <row r="695">
      <c r="A695" s="1">
        <v>0.317339</v>
      </c>
    </row>
    <row r="696">
      <c r="A696" s="1">
        <v>0.25626499999999997</v>
      </c>
    </row>
    <row r="697">
      <c r="A697" s="1">
        <v>0.25409</v>
      </c>
    </row>
    <row r="698">
      <c r="A698" s="1">
        <v>0.320961</v>
      </c>
    </row>
    <row r="699">
      <c r="A699" s="1">
        <v>0.272348</v>
      </c>
    </row>
    <row r="700">
      <c r="A700" s="1">
        <v>0.344468</v>
      </c>
    </row>
    <row r="701">
      <c r="A701" s="1">
        <v>0.264013</v>
      </c>
    </row>
    <row r="702">
      <c r="A702" s="1">
        <v>0.309628</v>
      </c>
    </row>
    <row r="703">
      <c r="A703" s="1">
        <v>0.287889</v>
      </c>
    </row>
    <row r="704">
      <c r="A704" s="1">
        <v>0.313315</v>
      </c>
    </row>
    <row r="705">
      <c r="A705" s="1">
        <v>0.290468</v>
      </c>
    </row>
    <row r="706">
      <c r="A706" s="1">
        <v>0.298579</v>
      </c>
    </row>
    <row r="707">
      <c r="A707" s="1">
        <v>0.296269</v>
      </c>
    </row>
    <row r="708">
      <c r="A708" s="1">
        <v>0.281435</v>
      </c>
    </row>
    <row r="709">
      <c r="A709" s="1">
        <v>0.268994</v>
      </c>
    </row>
    <row r="710">
      <c r="A710" s="1">
        <v>0.282488</v>
      </c>
    </row>
    <row r="711">
      <c r="A711" s="1">
        <v>0.27787100000000003</v>
      </c>
    </row>
    <row r="712">
      <c r="A712" s="1">
        <v>0.261059</v>
      </c>
    </row>
    <row r="713">
      <c r="A713" s="1">
        <v>0.30442</v>
      </c>
    </row>
    <row r="714">
      <c r="A714" s="1">
        <v>0.34401899999999996</v>
      </c>
    </row>
    <row r="715">
      <c r="A715" s="1">
        <v>0.280443</v>
      </c>
    </row>
    <row r="716">
      <c r="A716" s="1">
        <v>0.33335800000000004</v>
      </c>
    </row>
    <row r="717">
      <c r="A717" s="1">
        <v>0.306302</v>
      </c>
    </row>
    <row r="718">
      <c r="A718" s="1">
        <v>0.299672</v>
      </c>
    </row>
    <row r="719">
      <c r="A719" s="1">
        <v>0.29457300000000003</v>
      </c>
    </row>
    <row r="720">
      <c r="A720" s="1">
        <v>0.241772</v>
      </c>
    </row>
    <row r="721">
      <c r="A721" s="1">
        <v>0.27052899999999996</v>
      </c>
    </row>
    <row r="722">
      <c r="A722" s="1">
        <v>0.264077</v>
      </c>
    </row>
    <row r="723">
      <c r="A723" s="1">
        <v>0.270964</v>
      </c>
    </row>
    <row r="724">
      <c r="A724" s="1">
        <v>0.235292</v>
      </c>
    </row>
    <row r="725">
      <c r="A725" s="1">
        <v>0.295718</v>
      </c>
    </row>
    <row r="726">
      <c r="A726" s="1">
        <v>0.254919</v>
      </c>
    </row>
    <row r="727">
      <c r="A727" s="1">
        <v>0.278375</v>
      </c>
    </row>
    <row r="728">
      <c r="A728" s="1">
        <v>0.27296299999999996</v>
      </c>
    </row>
    <row r="729">
      <c r="A729" s="1">
        <v>0.26014099999999996</v>
      </c>
    </row>
    <row r="730">
      <c r="A730" s="1">
        <v>0.286247</v>
      </c>
    </row>
    <row r="731">
      <c r="A731" s="1">
        <v>0.308749</v>
      </c>
    </row>
    <row r="732">
      <c r="A732" s="1">
        <v>0.259405</v>
      </c>
    </row>
    <row r="733">
      <c r="A733" s="1">
        <v>0.280818</v>
      </c>
    </row>
    <row r="734">
      <c r="A734" s="1">
        <v>0.25509000000000004</v>
      </c>
    </row>
    <row r="735">
      <c r="A735" s="1">
        <v>0.27302099999999996</v>
      </c>
    </row>
    <row r="736">
      <c r="A736" s="1">
        <v>0.27730899999999997</v>
      </c>
    </row>
    <row r="737">
      <c r="A737" s="1">
        <v>0.291908</v>
      </c>
    </row>
    <row r="738">
      <c r="A738" s="1">
        <v>0.233621</v>
      </c>
    </row>
    <row r="739">
      <c r="A739" s="1">
        <v>0.284939</v>
      </c>
    </row>
    <row r="740">
      <c r="A740" s="1">
        <v>0.259861</v>
      </c>
    </row>
    <row r="741">
      <c r="A741" s="1">
        <v>0.27156800000000003</v>
      </c>
    </row>
    <row r="742">
      <c r="A742" s="1">
        <v>0.25578999999999996</v>
      </c>
    </row>
    <row r="743">
      <c r="A743" s="1">
        <v>0.265382</v>
      </c>
    </row>
    <row r="744">
      <c r="A744" s="1">
        <v>0.26901699999999995</v>
      </c>
    </row>
    <row r="745">
      <c r="A745" s="1">
        <v>0.31475200000000003</v>
      </c>
    </row>
    <row r="746">
      <c r="A746" s="1">
        <v>0.25888</v>
      </c>
    </row>
    <row r="747">
      <c r="A747" s="1">
        <v>0.277643</v>
      </c>
    </row>
    <row r="748">
      <c r="A748" s="1">
        <v>0.30050299999999996</v>
      </c>
    </row>
    <row r="749">
      <c r="A749" s="1">
        <v>0.255985</v>
      </c>
    </row>
    <row r="750">
      <c r="A750" s="1">
        <v>0.251966</v>
      </c>
    </row>
    <row r="751">
      <c r="A751" s="1">
        <v>0.26284799999999997</v>
      </c>
    </row>
    <row r="752">
      <c r="A752" s="1">
        <v>0.31090799999999996</v>
      </c>
    </row>
    <row r="753">
      <c r="A753" s="1">
        <v>0.281956</v>
      </c>
    </row>
    <row r="754">
      <c r="A754" s="1">
        <v>0.30029</v>
      </c>
    </row>
    <row r="755">
      <c r="A755" s="1">
        <v>0.260346</v>
      </c>
    </row>
    <row r="756">
      <c r="A756" s="1">
        <v>0.23918799999999998</v>
      </c>
    </row>
    <row r="757">
      <c r="A757" s="1">
        <v>0.273826</v>
      </c>
    </row>
    <row r="758">
      <c r="A758" s="1">
        <v>0.263616</v>
      </c>
    </row>
    <row r="759">
      <c r="A759" s="1">
        <v>0.325512</v>
      </c>
    </row>
    <row r="760">
      <c r="A760" s="1">
        <v>0.279126</v>
      </c>
    </row>
    <row r="761">
      <c r="A761" s="1">
        <v>0.344568</v>
      </c>
    </row>
    <row r="762">
      <c r="A762" s="1">
        <v>0.37291199999999997</v>
      </c>
    </row>
    <row r="763">
      <c r="A763" s="1">
        <v>0.212016</v>
      </c>
    </row>
    <row r="764">
      <c r="A764" s="1">
        <v>0.16873</v>
      </c>
    </row>
    <row r="765">
      <c r="A765" s="1">
        <v>0.265718</v>
      </c>
    </row>
    <row r="766">
      <c r="A766" s="1">
        <v>0.259019</v>
      </c>
    </row>
    <row r="767">
      <c r="A767" s="1">
        <v>0.28675100000000003</v>
      </c>
    </row>
    <row r="768">
      <c r="A768" s="1">
        <v>0.303359</v>
      </c>
    </row>
    <row r="769">
      <c r="A769" s="1">
        <v>0.305219</v>
      </c>
    </row>
    <row r="770">
      <c r="A770" s="1">
        <v>0.268685</v>
      </c>
    </row>
    <row r="771">
      <c r="A771" s="1">
        <v>0.26774600000000004</v>
      </c>
    </row>
    <row r="772">
      <c r="A772" s="1">
        <v>0.27426</v>
      </c>
    </row>
    <row r="773">
      <c r="A773" s="1">
        <v>0.256232</v>
      </c>
    </row>
    <row r="774">
      <c r="A774" s="1">
        <v>0.280358</v>
      </c>
    </row>
    <row r="775">
      <c r="A775" s="1">
        <v>0.25988</v>
      </c>
    </row>
    <row r="776">
      <c r="A776" s="1">
        <v>0.287203</v>
      </c>
    </row>
    <row r="777">
      <c r="A777" s="1">
        <v>0.28155399999999997</v>
      </c>
    </row>
    <row r="778">
      <c r="A778" s="1">
        <v>0.244425</v>
      </c>
    </row>
    <row r="779">
      <c r="A779" s="1">
        <v>0.263363</v>
      </c>
    </row>
    <row r="780">
      <c r="A780" s="1">
        <v>0.260292</v>
      </c>
    </row>
    <row r="781">
      <c r="A781" s="1">
        <v>0.266447</v>
      </c>
    </row>
    <row r="782">
      <c r="A782" s="1">
        <v>0.148519</v>
      </c>
    </row>
    <row r="783">
      <c r="A783" s="1">
        <v>0.278145</v>
      </c>
    </row>
    <row r="784">
      <c r="A784" s="1">
        <v>0.256322</v>
      </c>
    </row>
    <row r="785">
      <c r="A785" s="1">
        <v>0.25427099999999997</v>
      </c>
    </row>
    <row r="786">
      <c r="A786" s="1">
        <v>0.449629</v>
      </c>
    </row>
    <row r="787">
      <c r="A787" s="1">
        <v>0.270251</v>
      </c>
    </row>
    <row r="788">
      <c r="A788" s="1">
        <v>0.259</v>
      </c>
    </row>
    <row r="789">
      <c r="A789" s="1">
        <v>0.26550599999999996</v>
      </c>
    </row>
    <row r="790">
      <c r="A790" s="1">
        <v>0.248565</v>
      </c>
    </row>
    <row r="791">
      <c r="A791" s="1">
        <v>0.286643</v>
      </c>
    </row>
    <row r="792">
      <c r="A792" s="1">
        <v>0.241106</v>
      </c>
    </row>
    <row r="793">
      <c r="A793" s="1">
        <v>0.279501</v>
      </c>
    </row>
    <row r="794">
      <c r="A794" s="1">
        <v>0.266161</v>
      </c>
    </row>
    <row r="795">
      <c r="A795" s="1">
        <v>0.262517</v>
      </c>
    </row>
    <row r="796">
      <c r="A796" s="1">
        <v>0.265307</v>
      </c>
    </row>
    <row r="797">
      <c r="A797" s="1">
        <v>0.306389</v>
      </c>
    </row>
    <row r="798">
      <c r="A798" s="1">
        <v>0.27000599999999997</v>
      </c>
    </row>
    <row r="799">
      <c r="A799" s="1">
        <v>0.31938099999999997</v>
      </c>
    </row>
    <row r="800">
      <c r="A800" s="1">
        <v>0.27819900000000003</v>
      </c>
    </row>
    <row r="801">
      <c r="A801" s="1">
        <v>0.29832600000000004</v>
      </c>
    </row>
    <row r="802">
      <c r="A802" s="1">
        <v>0.255048</v>
      </c>
    </row>
    <row r="803">
      <c r="A803" s="1">
        <v>0.279728</v>
      </c>
    </row>
    <row r="804">
      <c r="A804" s="1">
        <v>0.242243</v>
      </c>
    </row>
    <row r="805">
      <c r="A805" s="1">
        <v>0.24978799999999998</v>
      </c>
    </row>
    <row r="806">
      <c r="A806" s="1">
        <v>0.272206</v>
      </c>
    </row>
    <row r="807">
      <c r="A807" s="1">
        <v>0.28974900000000003</v>
      </c>
    </row>
    <row r="808">
      <c r="A808" s="1">
        <v>0.26699599999999996</v>
      </c>
    </row>
    <row r="809">
      <c r="A809" s="1">
        <v>0.295635</v>
      </c>
    </row>
    <row r="810">
      <c r="A810" s="1">
        <v>0.241614</v>
      </c>
    </row>
    <row r="811">
      <c r="A811" s="1">
        <v>0.35091700000000003</v>
      </c>
    </row>
    <row r="812">
      <c r="A812" s="1">
        <v>0.25872599999999996</v>
      </c>
    </row>
    <row r="813">
      <c r="A813" s="1">
        <v>0.255394</v>
      </c>
    </row>
    <row r="814">
      <c r="A814" s="1">
        <v>0.284106</v>
      </c>
    </row>
    <row r="815">
      <c r="A815" s="1">
        <v>0.263197</v>
      </c>
    </row>
    <row r="816">
      <c r="A816" s="1">
        <v>0.267749</v>
      </c>
    </row>
    <row r="817">
      <c r="A817" s="1">
        <v>0.302177</v>
      </c>
    </row>
    <row r="818">
      <c r="A818" s="1">
        <v>0.25281099999999995</v>
      </c>
    </row>
    <row r="819">
      <c r="A819" s="1">
        <v>0.280888</v>
      </c>
    </row>
    <row r="820">
      <c r="A820" s="1">
        <v>0.28379000000000004</v>
      </c>
    </row>
    <row r="821">
      <c r="A821" s="1">
        <v>0.356572</v>
      </c>
    </row>
    <row r="822">
      <c r="A822" s="1">
        <v>0.299702</v>
      </c>
    </row>
    <row r="823">
      <c r="A823" s="1">
        <v>0.372025</v>
      </c>
    </row>
    <row r="824">
      <c r="A824" s="1">
        <v>0.256448</v>
      </c>
    </row>
    <row r="825">
      <c r="A825" s="1">
        <v>0.277303</v>
      </c>
    </row>
    <row r="826">
      <c r="A826" s="1">
        <v>0.250129</v>
      </c>
    </row>
    <row r="827">
      <c r="A827" s="1">
        <v>0.255694</v>
      </c>
    </row>
    <row r="828">
      <c r="A828" s="1">
        <v>0.261187</v>
      </c>
    </row>
    <row r="829">
      <c r="A829" s="1">
        <v>0.26894</v>
      </c>
    </row>
    <row r="830">
      <c r="A830" s="1">
        <v>0.268482</v>
      </c>
    </row>
    <row r="831">
      <c r="A831" s="1">
        <v>0.276735</v>
      </c>
    </row>
    <row r="832">
      <c r="A832" s="1">
        <v>0.29505</v>
      </c>
    </row>
    <row r="833">
      <c r="A833" s="1">
        <v>0.267073</v>
      </c>
    </row>
    <row r="834">
      <c r="A834" s="1">
        <v>0.262986</v>
      </c>
    </row>
    <row r="835">
      <c r="A835" s="1">
        <v>0.26165900000000003</v>
      </c>
    </row>
    <row r="836">
      <c r="A836" s="1">
        <v>0.255271</v>
      </c>
    </row>
    <row r="837">
      <c r="A837" s="1">
        <v>0.252645</v>
      </c>
    </row>
    <row r="838">
      <c r="A838" s="1">
        <v>0.26732</v>
      </c>
    </row>
    <row r="839">
      <c r="A839" s="1">
        <v>0.26397600000000004</v>
      </c>
    </row>
    <row r="840">
      <c r="A840" s="1">
        <v>0.250505</v>
      </c>
    </row>
    <row r="841">
      <c r="A841" s="1">
        <v>0.31157999999999997</v>
      </c>
    </row>
    <row r="842">
      <c r="A842" s="1">
        <v>0.307049</v>
      </c>
    </row>
    <row r="843">
      <c r="A843" s="1">
        <v>0.302882</v>
      </c>
    </row>
    <row r="844">
      <c r="A844" s="1">
        <v>0.25694100000000003</v>
      </c>
    </row>
    <row r="845">
      <c r="A845" s="1">
        <v>0.260397</v>
      </c>
    </row>
    <row r="846">
      <c r="A846" s="1">
        <v>0.278232</v>
      </c>
    </row>
    <row r="847">
      <c r="A847" s="1">
        <v>0.294517</v>
      </c>
    </row>
    <row r="848">
      <c r="A848" s="1">
        <v>0.305056</v>
      </c>
    </row>
    <row r="849">
      <c r="A849" s="1">
        <v>0.271613</v>
      </c>
    </row>
    <row r="850">
      <c r="A850" s="1">
        <v>0.238263</v>
      </c>
    </row>
    <row r="851">
      <c r="A851" s="1">
        <v>0.28590899999999997</v>
      </c>
    </row>
    <row r="852">
      <c r="A852" s="1">
        <v>0.255426</v>
      </c>
    </row>
    <row r="853">
      <c r="A853" s="1">
        <v>0.268392</v>
      </c>
    </row>
    <row r="854">
      <c r="A854" s="1">
        <v>0.328015</v>
      </c>
    </row>
    <row r="855">
      <c r="A855" s="1">
        <v>0.262396</v>
      </c>
    </row>
    <row r="856">
      <c r="A856" s="1">
        <v>0.26652099999999995</v>
      </c>
    </row>
    <row r="857">
      <c r="A857" s="1">
        <v>0.260225</v>
      </c>
    </row>
    <row r="858">
      <c r="A858" s="1">
        <v>0.275957</v>
      </c>
    </row>
    <row r="859">
      <c r="A859" s="1">
        <v>0.272619</v>
      </c>
    </row>
    <row r="860">
      <c r="A860" s="1">
        <v>0.243752</v>
      </c>
    </row>
    <row r="861">
      <c r="A861" s="1">
        <v>0.28485099999999997</v>
      </c>
    </row>
    <row r="862">
      <c r="A862" s="1">
        <v>0.242066</v>
      </c>
    </row>
    <row r="863">
      <c r="A863" s="1">
        <v>0.29600299999999996</v>
      </c>
    </row>
    <row r="864">
      <c r="A864" s="1">
        <v>0.260767</v>
      </c>
    </row>
    <row r="865">
      <c r="A865" s="1">
        <v>0.279651</v>
      </c>
    </row>
    <row r="866">
      <c r="A866" s="1">
        <v>0.25451500000000005</v>
      </c>
    </row>
    <row r="867">
      <c r="A867" s="1">
        <v>0.262903</v>
      </c>
    </row>
    <row r="868">
      <c r="A868" s="1">
        <v>0.24681399999999998</v>
      </c>
    </row>
    <row r="869">
      <c r="A869" s="1">
        <v>0.261943</v>
      </c>
    </row>
    <row r="870">
      <c r="A870" s="1">
        <v>0.277294</v>
      </c>
    </row>
    <row r="871">
      <c r="A871" s="1">
        <v>0.2592</v>
      </c>
    </row>
    <row r="872">
      <c r="A872" s="1">
        <v>0.28099599999999997</v>
      </c>
    </row>
    <row r="873">
      <c r="A873" s="1">
        <v>0.265401</v>
      </c>
    </row>
    <row r="874">
      <c r="A874" s="1">
        <v>0.282426</v>
      </c>
    </row>
    <row r="875">
      <c r="A875" s="1">
        <v>0.257049</v>
      </c>
    </row>
    <row r="876">
      <c r="A876" s="1">
        <v>0.250111</v>
      </c>
    </row>
    <row r="877">
      <c r="A877" s="1">
        <v>0.334613</v>
      </c>
    </row>
    <row r="878">
      <c r="A878" s="1">
        <v>0.241146</v>
      </c>
    </row>
    <row r="879">
      <c r="A879" s="1">
        <v>0.26956600000000003</v>
      </c>
    </row>
    <row r="880">
      <c r="A880" s="1">
        <v>0.256753</v>
      </c>
    </row>
    <row r="881">
      <c r="A881" s="1">
        <v>0.277017</v>
      </c>
    </row>
    <row r="882">
      <c r="A882" s="1">
        <v>0.25387800000000005</v>
      </c>
    </row>
    <row r="883">
      <c r="A883" s="1">
        <v>0.276727</v>
      </c>
    </row>
    <row r="884">
      <c r="A884" s="1">
        <v>0.24851700000000002</v>
      </c>
    </row>
    <row r="885">
      <c r="A885" s="1">
        <v>0.246988</v>
      </c>
    </row>
    <row r="886">
      <c r="A886" s="1">
        <v>0.23962899999999998</v>
      </c>
    </row>
    <row r="887">
      <c r="A887" s="1">
        <v>0.307174</v>
      </c>
    </row>
    <row r="888">
      <c r="A888" s="1">
        <v>0.24547399999999997</v>
      </c>
    </row>
    <row r="889">
      <c r="A889" s="1">
        <v>0.28699399999999997</v>
      </c>
    </row>
    <row r="890">
      <c r="A890" s="1">
        <v>0.250851</v>
      </c>
    </row>
    <row r="891">
      <c r="A891" s="1">
        <v>0.28638399999999997</v>
      </c>
    </row>
    <row r="892">
      <c r="A892" s="1">
        <v>0.309907</v>
      </c>
    </row>
    <row r="893">
      <c r="A893" s="1">
        <v>0.522368</v>
      </c>
    </row>
    <row r="894">
      <c r="A894" s="1">
        <v>0.27006600000000003</v>
      </c>
    </row>
    <row r="895">
      <c r="A895" s="1">
        <v>0.257411</v>
      </c>
    </row>
    <row r="896">
      <c r="A896" s="1">
        <v>0.24826299999999998</v>
      </c>
    </row>
    <row r="897">
      <c r="A897" s="1">
        <v>0.273102</v>
      </c>
    </row>
    <row r="898">
      <c r="A898" s="1">
        <v>0.26825200000000005</v>
      </c>
    </row>
    <row r="899">
      <c r="A899" s="1">
        <v>0.308326</v>
      </c>
    </row>
    <row r="900">
      <c r="A900" s="1">
        <v>0.273665</v>
      </c>
    </row>
    <row r="901">
      <c r="A901" s="1">
        <v>0.268402</v>
      </c>
    </row>
    <row r="902">
      <c r="A902" s="1">
        <v>0.261648</v>
      </c>
    </row>
    <row r="903">
      <c r="A903" s="1">
        <v>0.31303899999999996</v>
      </c>
    </row>
    <row r="904">
      <c r="A904" s="1">
        <v>0.293618</v>
      </c>
    </row>
    <row r="905">
      <c r="A905" s="1">
        <v>0.27209700000000003</v>
      </c>
    </row>
    <row r="906">
      <c r="A906" s="1">
        <v>0.32248</v>
      </c>
    </row>
    <row r="907">
      <c r="A907" s="1">
        <v>0.28298199999999996</v>
      </c>
    </row>
    <row r="908">
      <c r="A908" s="1">
        <v>0.279519</v>
      </c>
    </row>
    <row r="909">
      <c r="A909" s="1">
        <v>0.286502</v>
      </c>
    </row>
    <row r="910">
      <c r="A910" s="1">
        <v>0.29861699999999997</v>
      </c>
    </row>
    <row r="911">
      <c r="A911" s="1">
        <v>0.276789</v>
      </c>
    </row>
    <row r="912">
      <c r="A912" s="1">
        <v>0.272534</v>
      </c>
    </row>
    <row r="913">
      <c r="A913" s="1">
        <v>0.304</v>
      </c>
    </row>
    <row r="914">
      <c r="A914" s="1">
        <v>0.259017</v>
      </c>
    </row>
    <row r="915">
      <c r="A915" s="1">
        <v>0.24891600000000003</v>
      </c>
    </row>
    <row r="916">
      <c r="A916" s="1">
        <v>0.263693</v>
      </c>
    </row>
    <row r="917">
      <c r="A917" s="1">
        <v>0.283175</v>
      </c>
    </row>
    <row r="918">
      <c r="A918" s="1">
        <v>0.28077100000000005</v>
      </c>
    </row>
    <row r="919">
      <c r="A919" s="1">
        <v>0.256468</v>
      </c>
    </row>
    <row r="920">
      <c r="A920" s="1">
        <v>0.29544800000000004</v>
      </c>
    </row>
    <row r="921">
      <c r="A921" s="1">
        <v>0.25914</v>
      </c>
    </row>
    <row r="922">
      <c r="A922" s="1">
        <v>0.31295500000000004</v>
      </c>
    </row>
    <row r="923">
      <c r="A923" s="1">
        <v>0.25786899999999996</v>
      </c>
    </row>
    <row r="924">
      <c r="A924" s="1">
        <v>0.27276900000000004</v>
      </c>
    </row>
    <row r="925">
      <c r="A925" s="1">
        <v>0.285976</v>
      </c>
    </row>
    <row r="926">
      <c r="A926" s="1">
        <v>0.266357</v>
      </c>
    </row>
    <row r="927">
      <c r="A927" s="1">
        <v>0.27746299999999996</v>
      </c>
    </row>
    <row r="928">
      <c r="A928" s="1">
        <v>0.267995</v>
      </c>
    </row>
    <row r="929">
      <c r="A929" s="1">
        <v>0.307432</v>
      </c>
    </row>
    <row r="930">
      <c r="A930" s="1">
        <v>0.247906</v>
      </c>
    </row>
    <row r="931">
      <c r="A931" s="1">
        <v>0.264123</v>
      </c>
    </row>
    <row r="932">
      <c r="A932" s="1">
        <v>0.271125</v>
      </c>
    </row>
    <row r="933">
      <c r="A933" s="1">
        <v>0.276986</v>
      </c>
    </row>
    <row r="934">
      <c r="A934" s="1">
        <v>0.258743</v>
      </c>
    </row>
    <row r="935">
      <c r="A935" s="1">
        <v>0.299173</v>
      </c>
    </row>
    <row r="936">
      <c r="A936" s="1">
        <v>0.259812</v>
      </c>
    </row>
    <row r="937">
      <c r="A937" s="1">
        <v>0.28236</v>
      </c>
    </row>
    <row r="938">
      <c r="A938" s="1">
        <v>0.283588</v>
      </c>
    </row>
    <row r="939">
      <c r="A939" s="1">
        <v>0.294334</v>
      </c>
    </row>
    <row r="940">
      <c r="A940" s="1">
        <v>0.31958000000000003</v>
      </c>
    </row>
    <row r="941">
      <c r="A941" s="1">
        <v>0.279192</v>
      </c>
    </row>
    <row r="942">
      <c r="A942" s="1">
        <v>0.28368000000000004</v>
      </c>
    </row>
    <row r="943">
      <c r="A943" s="1">
        <v>0.281938</v>
      </c>
    </row>
    <row r="944">
      <c r="A944" s="1">
        <v>0.260814</v>
      </c>
    </row>
    <row r="945">
      <c r="A945" s="1">
        <v>0.240477</v>
      </c>
    </row>
    <row r="946">
      <c r="A946" s="1">
        <v>0.259664</v>
      </c>
    </row>
    <row r="947">
      <c r="A947" s="1">
        <v>0.278318</v>
      </c>
    </row>
    <row r="948">
      <c r="A948" s="1">
        <v>0.280054</v>
      </c>
    </row>
    <row r="949">
      <c r="A949" s="1">
        <v>0.272673</v>
      </c>
    </row>
    <row r="950">
      <c r="A950" s="1">
        <v>0.257082</v>
      </c>
    </row>
    <row r="951">
      <c r="A951" s="1">
        <v>0.2714</v>
      </c>
    </row>
    <row r="952">
      <c r="A952" s="1">
        <v>0.26818600000000004</v>
      </c>
    </row>
    <row r="953">
      <c r="A953" s="1">
        <v>0.28360100000000005</v>
      </c>
    </row>
    <row r="954">
      <c r="A954" s="1">
        <v>0.344211</v>
      </c>
    </row>
    <row r="955">
      <c r="A955" s="1">
        <v>0.276737</v>
      </c>
    </row>
    <row r="956">
      <c r="A956" s="1">
        <v>0.272261</v>
      </c>
    </row>
    <row r="957">
      <c r="A957" s="1">
        <v>0.284582</v>
      </c>
    </row>
    <row r="958">
      <c r="A958" s="1">
        <v>0.251533</v>
      </c>
    </row>
    <row r="959">
      <c r="A959" s="1">
        <v>0.24808000000000002</v>
      </c>
    </row>
    <row r="960">
      <c r="A960" s="1">
        <v>0.223307</v>
      </c>
    </row>
    <row r="961">
      <c r="A961" s="1">
        <v>0.272537</v>
      </c>
    </row>
    <row r="962">
      <c r="A962" s="1">
        <v>0.307636</v>
      </c>
    </row>
    <row r="963">
      <c r="A963" s="1">
        <v>0.279993</v>
      </c>
    </row>
    <row r="964">
      <c r="A964" s="1">
        <v>0.25284599999999996</v>
      </c>
    </row>
    <row r="965">
      <c r="A965" s="1">
        <v>0.26216</v>
      </c>
    </row>
    <row r="966">
      <c r="A966" s="1">
        <v>0.290419</v>
      </c>
    </row>
    <row r="967">
      <c r="A967" s="1">
        <v>0.26695100000000005</v>
      </c>
    </row>
    <row r="968">
      <c r="A968" s="1">
        <v>0.246154</v>
      </c>
    </row>
    <row r="969">
      <c r="A969" s="1">
        <v>0.304051</v>
      </c>
    </row>
    <row r="970">
      <c r="A970" s="1">
        <v>0.246883</v>
      </c>
    </row>
    <row r="971">
      <c r="A971" s="1">
        <v>0.291163</v>
      </c>
    </row>
    <row r="972">
      <c r="A972" s="1">
        <v>0.239731</v>
      </c>
    </row>
    <row r="973">
      <c r="A973" s="1">
        <v>0.29640299999999997</v>
      </c>
    </row>
    <row r="974">
      <c r="A974" s="1">
        <v>0.266011</v>
      </c>
    </row>
    <row r="975">
      <c r="A975" s="1">
        <v>0.298537</v>
      </c>
    </row>
    <row r="976">
      <c r="A976" s="1">
        <v>0.266227</v>
      </c>
    </row>
    <row r="977">
      <c r="A977" s="1">
        <v>0.30818799999999996</v>
      </c>
    </row>
    <row r="978">
      <c r="A978" s="1">
        <v>0.250963</v>
      </c>
    </row>
    <row r="979">
      <c r="A979" s="1">
        <v>0.317537</v>
      </c>
    </row>
    <row r="980">
      <c r="A980" s="1">
        <v>0.243374</v>
      </c>
    </row>
    <row r="981">
      <c r="A981" s="1">
        <v>0.332588</v>
      </c>
    </row>
    <row r="982">
      <c r="A982" s="1">
        <v>0.285993</v>
      </c>
    </row>
    <row r="983">
      <c r="A983" s="1">
        <v>0.286142</v>
      </c>
    </row>
    <row r="984">
      <c r="A984" s="1">
        <v>0.266246</v>
      </c>
    </row>
    <row r="985">
      <c r="A985" s="1">
        <v>0.346945</v>
      </c>
    </row>
    <row r="986">
      <c r="A986" s="1">
        <v>0.23963099999999998</v>
      </c>
    </row>
    <row r="987">
      <c r="A987" s="1">
        <v>0.26863000000000004</v>
      </c>
    </row>
    <row r="988">
      <c r="A988" s="1">
        <v>0.25976200000000005</v>
      </c>
    </row>
    <row r="989">
      <c r="A989" s="1">
        <v>0.35766</v>
      </c>
    </row>
    <row r="990">
      <c r="A990" s="1">
        <v>0.233899</v>
      </c>
    </row>
    <row r="991">
      <c r="A991" s="1">
        <v>0.258878</v>
      </c>
    </row>
    <row r="992">
      <c r="A992" s="1">
        <v>0.228934</v>
      </c>
    </row>
    <row r="993">
      <c r="A993" s="1">
        <v>0.29236</v>
      </c>
    </row>
    <row r="994">
      <c r="A994" s="1">
        <v>0.30166600000000005</v>
      </c>
    </row>
    <row r="995">
      <c r="A995" s="1">
        <v>0.306751</v>
      </c>
    </row>
    <row r="996">
      <c r="A996" s="1">
        <v>0.281451</v>
      </c>
    </row>
    <row r="997">
      <c r="A997" s="1">
        <v>0.263794</v>
      </c>
    </row>
    <row r="998">
      <c r="A998" s="1">
        <v>0.271748</v>
      </c>
    </row>
    <row r="999">
      <c r="A999" s="1">
        <v>0.27264299999999997</v>
      </c>
    </row>
    <row r="1000">
      <c r="A1000" s="1">
        <v>0.26318</v>
      </c>
    </row>
    <row r="1001">
      <c r="A1001" s="1">
        <v>0.289574</v>
      </c>
    </row>
    <row r="1002">
      <c r="A1002" s="1">
        <v>0.28930900000000004</v>
      </c>
    </row>
    <row r="1003">
      <c r="A1003" s="1">
        <v>0.270979</v>
      </c>
    </row>
    <row r="1004">
      <c r="A1004" s="1">
        <v>0.243875</v>
      </c>
    </row>
    <row r="1005">
      <c r="A1005" s="1">
        <v>0.29239899999999996</v>
      </c>
    </row>
    <row r="1006">
      <c r="A1006" s="1">
        <v>0.34979299999999997</v>
      </c>
    </row>
    <row r="1007">
      <c r="A1007" s="1">
        <v>0.30648</v>
      </c>
    </row>
    <row r="1008">
      <c r="A1008" s="1">
        <v>0.27736</v>
      </c>
    </row>
    <row r="1009">
      <c r="A1009" s="1">
        <v>0.264894</v>
      </c>
    </row>
    <row r="1010">
      <c r="A1010" s="1">
        <v>0.288196</v>
      </c>
    </row>
    <row r="1011">
      <c r="A1011" s="1">
        <v>0.306674</v>
      </c>
    </row>
    <row r="1012">
      <c r="A1012" s="1">
        <v>0.270611</v>
      </c>
    </row>
    <row r="1013">
      <c r="A1013" s="1">
        <v>0.27213200000000004</v>
      </c>
    </row>
    <row r="1014">
      <c r="A1014" s="1">
        <v>0.243857</v>
      </c>
    </row>
    <row r="1015">
      <c r="A1015" s="1">
        <v>0.274051</v>
      </c>
    </row>
    <row r="1016">
      <c r="A1016" s="1">
        <v>0.298817</v>
      </c>
    </row>
    <row r="1017">
      <c r="A1017" s="1">
        <v>0.27194799999999997</v>
      </c>
    </row>
    <row r="1018">
      <c r="A1018" s="1">
        <v>0.279988</v>
      </c>
    </row>
    <row r="1019">
      <c r="A1019" s="1">
        <v>0.265113</v>
      </c>
    </row>
    <row r="1020">
      <c r="A1020" s="1">
        <v>0.252891</v>
      </c>
    </row>
    <row r="1021">
      <c r="A1021" s="1">
        <v>0.287875</v>
      </c>
    </row>
    <row r="1022">
      <c r="A1022" s="1">
        <v>0.32641000000000003</v>
      </c>
    </row>
    <row r="1023">
      <c r="A1023" s="1">
        <v>0.28077199999999997</v>
      </c>
    </row>
    <row r="1024">
      <c r="A1024" s="1">
        <v>0.32412199999999997</v>
      </c>
    </row>
    <row r="1025">
      <c r="A1025" s="1">
        <v>0.307926</v>
      </c>
    </row>
    <row r="1026">
      <c r="A1026" s="1">
        <v>0.386157</v>
      </c>
    </row>
    <row r="1027">
      <c r="A1027" s="1">
        <v>0.279315</v>
      </c>
    </row>
    <row r="1028">
      <c r="A1028" s="1">
        <v>0.262065</v>
      </c>
    </row>
    <row r="1029">
      <c r="A1029" s="1">
        <v>0.276797</v>
      </c>
    </row>
    <row r="1030">
      <c r="A1030" s="1">
        <v>0.24023</v>
      </c>
    </row>
    <row r="1031">
      <c r="A1031" s="1">
        <v>0.228416</v>
      </c>
    </row>
    <row r="1032">
      <c r="A1032" s="1">
        <v>0.278951</v>
      </c>
    </row>
    <row r="1033">
      <c r="A1033" s="1">
        <v>0.282339</v>
      </c>
    </row>
    <row r="1034">
      <c r="A1034" s="1">
        <v>0.27736299999999997</v>
      </c>
    </row>
    <row r="1035">
      <c r="A1035" s="1">
        <v>0.258518</v>
      </c>
    </row>
    <row r="1036">
      <c r="A1036" s="1">
        <v>0.255064</v>
      </c>
    </row>
    <row r="1037">
      <c r="A1037" s="1">
        <v>0.297892</v>
      </c>
    </row>
    <row r="1038">
      <c r="A1038" s="1">
        <v>0.274826</v>
      </c>
    </row>
    <row r="1039">
      <c r="A1039" s="1">
        <v>0.282876</v>
      </c>
    </row>
    <row r="1040">
      <c r="A1040" s="1">
        <v>0.227149</v>
      </c>
    </row>
    <row r="1041">
      <c r="A1041" s="1">
        <v>0.29290499999999997</v>
      </c>
    </row>
    <row r="1042">
      <c r="A1042" s="1">
        <v>0.255917</v>
      </c>
    </row>
    <row r="1043">
      <c r="A1043" s="1">
        <v>0.301832</v>
      </c>
    </row>
    <row r="1044">
      <c r="A1044" s="1">
        <v>0.316204</v>
      </c>
    </row>
    <row r="1045">
      <c r="A1045" s="1">
        <v>0.282166</v>
      </c>
    </row>
    <row r="1046">
      <c r="A1046" s="1">
        <v>0.25136499999999995</v>
      </c>
    </row>
    <row r="1047">
      <c r="A1047" s="1">
        <v>0.300043</v>
      </c>
    </row>
    <row r="1048">
      <c r="A1048" s="1">
        <v>0.281898</v>
      </c>
    </row>
    <row r="1049">
      <c r="A1049" s="1">
        <v>0.289854</v>
      </c>
    </row>
    <row r="1050">
      <c r="A1050" s="1">
        <v>0.231457</v>
      </c>
    </row>
    <row r="1051">
      <c r="A1051" s="1">
        <v>0.264167</v>
      </c>
    </row>
    <row r="1052">
      <c r="A1052" s="1">
        <v>0.26593500000000003</v>
      </c>
    </row>
    <row r="1053">
      <c r="A1053" s="1">
        <v>0.27778200000000003</v>
      </c>
    </row>
    <row r="1054">
      <c r="A1054" s="1">
        <v>0.26957400000000004</v>
      </c>
    </row>
    <row r="1055">
      <c r="A1055" s="1">
        <v>0.280366</v>
      </c>
    </row>
    <row r="1056">
      <c r="A1056" s="1">
        <v>0.236397</v>
      </c>
    </row>
    <row r="1057">
      <c r="A1057" s="1">
        <v>0.293218</v>
      </c>
    </row>
    <row r="1058">
      <c r="A1058" s="1">
        <v>0.32873800000000003</v>
      </c>
    </row>
    <row r="1059">
      <c r="A1059" s="1">
        <v>0.29872</v>
      </c>
    </row>
    <row r="1060">
      <c r="A1060" s="1">
        <v>0.232037</v>
      </c>
    </row>
    <row r="1061">
      <c r="A1061" s="1">
        <v>0.296597</v>
      </c>
    </row>
    <row r="1062">
      <c r="A1062" s="1">
        <v>0.365957</v>
      </c>
    </row>
    <row r="1063">
      <c r="A1063" s="1">
        <v>0.27065500000000003</v>
      </c>
    </row>
    <row r="1064">
      <c r="A1064" s="1">
        <v>0.243985</v>
      </c>
    </row>
    <row r="1065">
      <c r="A1065" s="1">
        <v>0.29841999999999996</v>
      </c>
    </row>
    <row r="1066">
      <c r="A1066" s="1">
        <v>0.2859</v>
      </c>
    </row>
    <row r="1067">
      <c r="A1067" s="1">
        <v>0.260355</v>
      </c>
    </row>
    <row r="1068">
      <c r="A1068" s="1">
        <v>0.307525</v>
      </c>
    </row>
    <row r="1069">
      <c r="A1069" s="1">
        <v>0.252259</v>
      </c>
    </row>
    <row r="1070">
      <c r="A1070" s="1">
        <v>0.36408399999999996</v>
      </c>
    </row>
    <row r="1071">
      <c r="A1071" s="1">
        <v>0.295889</v>
      </c>
    </row>
    <row r="1072">
      <c r="A1072" s="1">
        <v>0.25902400000000003</v>
      </c>
    </row>
    <row r="1073">
      <c r="A1073" s="1">
        <v>0.27357</v>
      </c>
    </row>
    <row r="1074">
      <c r="A1074" s="1">
        <v>0.289677</v>
      </c>
    </row>
    <row r="1075">
      <c r="A1075" s="1">
        <v>0.29313700000000004</v>
      </c>
    </row>
    <row r="1076">
      <c r="A1076" s="1">
        <v>0.26618699999999995</v>
      </c>
    </row>
    <row r="1077">
      <c r="A1077" s="1">
        <v>0.292757</v>
      </c>
    </row>
    <row r="1078">
      <c r="A1078" s="1">
        <v>0.31067999999999996</v>
      </c>
    </row>
    <row r="1079">
      <c r="A1079" s="1">
        <v>0.256498</v>
      </c>
    </row>
    <row r="1080">
      <c r="A1080" s="1">
        <v>0.29451299999999997</v>
      </c>
    </row>
    <row r="1081">
      <c r="A1081" s="1">
        <v>0.281845</v>
      </c>
    </row>
    <row r="1082">
      <c r="A1082" s="1">
        <v>0.26249599999999995</v>
      </c>
    </row>
    <row r="1083">
      <c r="A1083" s="1">
        <v>0.266686</v>
      </c>
    </row>
    <row r="1084">
      <c r="A1084" s="1">
        <v>0.259565</v>
      </c>
    </row>
    <row r="1085">
      <c r="A1085" s="1">
        <v>0.28428699999999996</v>
      </c>
    </row>
    <row r="1086">
      <c r="A1086" s="1">
        <v>0.304314</v>
      </c>
    </row>
    <row r="1087">
      <c r="A1087" s="1">
        <v>0.26862199999999997</v>
      </c>
    </row>
    <row r="1088">
      <c r="A1088" s="1">
        <v>0.256363</v>
      </c>
    </row>
    <row r="1089">
      <c r="A1089" s="1">
        <v>0.290904</v>
      </c>
    </row>
    <row r="1090">
      <c r="A1090" s="1">
        <v>0.245197</v>
      </c>
    </row>
    <row r="1091">
      <c r="A1091" s="1">
        <v>0.281933</v>
      </c>
    </row>
    <row r="1092">
      <c r="A1092" s="1">
        <v>0.258334</v>
      </c>
    </row>
    <row r="1093">
      <c r="A1093" s="1">
        <v>0.318889</v>
      </c>
    </row>
    <row r="1094">
      <c r="A1094" s="1">
        <v>0.280902</v>
      </c>
    </row>
    <row r="1095">
      <c r="A1095" s="1">
        <v>0.29101499999999997</v>
      </c>
    </row>
    <row r="1096">
      <c r="A1096" s="1">
        <v>0.262171</v>
      </c>
    </row>
    <row r="1097">
      <c r="A1097" s="1">
        <v>0.27043500000000004</v>
      </c>
    </row>
    <row r="1098">
      <c r="A1098" s="1">
        <v>0.293312</v>
      </c>
    </row>
    <row r="1099">
      <c r="A1099" s="1">
        <v>0.279331</v>
      </c>
    </row>
    <row r="1100">
      <c r="A1100" s="1">
        <v>0.259022</v>
      </c>
    </row>
    <row r="1101">
      <c r="A1101" s="1">
        <v>0.27611600000000003</v>
      </c>
    </row>
    <row r="1102">
      <c r="A1102" s="1">
        <v>0.257702</v>
      </c>
    </row>
    <row r="1103">
      <c r="A1103" s="1">
        <v>0.25774800000000003</v>
      </c>
    </row>
    <row r="1104">
      <c r="A1104" s="1">
        <v>0.28475799999999996</v>
      </c>
    </row>
    <row r="1105">
      <c r="A1105" s="1">
        <v>0.32358099999999995</v>
      </c>
    </row>
    <row r="1106">
      <c r="A1106" s="1">
        <v>0.295545</v>
      </c>
    </row>
    <row r="1107">
      <c r="A1107" s="1">
        <v>0.315094</v>
      </c>
    </row>
    <row r="1108">
      <c r="A1108" s="1">
        <v>0.236713</v>
      </c>
    </row>
    <row r="1109">
      <c r="A1109" s="1">
        <v>0.281241</v>
      </c>
    </row>
    <row r="1110">
      <c r="A1110" s="1">
        <v>0.267582</v>
      </c>
    </row>
    <row r="1111">
      <c r="A1111" s="1">
        <v>0.311185</v>
      </c>
    </row>
    <row r="1112">
      <c r="A1112" s="1">
        <v>0.24188300000000001</v>
      </c>
    </row>
    <row r="1113">
      <c r="A1113" s="1">
        <v>0.28307400000000005</v>
      </c>
    </row>
    <row r="1114">
      <c r="A1114" s="1">
        <v>0.238622</v>
      </c>
    </row>
    <row r="1115">
      <c r="A1115" s="1">
        <v>0.269989</v>
      </c>
    </row>
    <row r="1116">
      <c r="A1116" s="1">
        <v>0.27698300000000003</v>
      </c>
    </row>
    <row r="1117">
      <c r="A1117" s="1">
        <v>0.26979400000000003</v>
      </c>
    </row>
    <row r="1118">
      <c r="A1118" s="1">
        <v>0.276843</v>
      </c>
    </row>
    <row r="1119">
      <c r="A1119" s="1">
        <v>0.262604</v>
      </c>
    </row>
    <row r="1120">
      <c r="A1120" s="1">
        <v>0.357854</v>
      </c>
    </row>
    <row r="1121">
      <c r="A1121" s="1">
        <v>0.281551</v>
      </c>
    </row>
    <row r="1122">
      <c r="A1122" s="1">
        <v>0.283248</v>
      </c>
    </row>
    <row r="1123">
      <c r="A1123" s="1">
        <v>0.285543</v>
      </c>
    </row>
    <row r="1124">
      <c r="A1124" s="1">
        <v>0.34183800000000003</v>
      </c>
    </row>
    <row r="1125">
      <c r="A1125" s="1">
        <v>0.30556300000000003</v>
      </c>
    </row>
    <row r="1126">
      <c r="A1126" s="1">
        <v>0.27935299999999996</v>
      </c>
    </row>
    <row r="1127">
      <c r="A1127" s="1">
        <v>0.277201</v>
      </c>
    </row>
    <row r="1128">
      <c r="A1128" s="1">
        <v>0.274132</v>
      </c>
    </row>
    <row r="1129">
      <c r="A1129" s="1">
        <v>0.266223</v>
      </c>
    </row>
    <row r="1130">
      <c r="A1130" s="1">
        <v>0.316074</v>
      </c>
    </row>
    <row r="1131">
      <c r="A1131" s="1">
        <v>0.27852299999999997</v>
      </c>
    </row>
    <row r="1132">
      <c r="A1132" s="1">
        <v>0.27012200000000003</v>
      </c>
    </row>
    <row r="1133">
      <c r="A1133" s="1">
        <v>0.277182</v>
      </c>
    </row>
    <row r="1134">
      <c r="A1134" s="1">
        <v>0.26109899999999997</v>
      </c>
    </row>
    <row r="1135">
      <c r="A1135" s="1">
        <v>0.284185</v>
      </c>
    </row>
    <row r="1136">
      <c r="A1136" s="1">
        <v>0.273048</v>
      </c>
    </row>
    <row r="1137">
      <c r="A1137" s="1">
        <v>0.278817</v>
      </c>
    </row>
    <row r="1138">
      <c r="A1138" s="1">
        <v>0.363006</v>
      </c>
    </row>
    <row r="1139">
      <c r="A1139" s="1">
        <v>0.352278</v>
      </c>
    </row>
    <row r="1140">
      <c r="A1140" s="1">
        <v>0.275887</v>
      </c>
    </row>
    <row r="1141">
      <c r="A1141" s="1">
        <v>0.261077</v>
      </c>
    </row>
    <row r="1142">
      <c r="A1142" s="1">
        <v>0.28048</v>
      </c>
    </row>
    <row r="1143">
      <c r="A1143" s="1">
        <v>0.302345</v>
      </c>
    </row>
    <row r="1144">
      <c r="A1144" s="1">
        <v>0.29111000000000004</v>
      </c>
    </row>
    <row r="1145">
      <c r="A1145" s="1">
        <v>0.264324</v>
      </c>
    </row>
    <row r="1146">
      <c r="A1146" s="1">
        <v>0.245138</v>
      </c>
    </row>
    <row r="1147">
      <c r="A1147" s="1">
        <v>0.300255</v>
      </c>
    </row>
    <row r="1148">
      <c r="A1148" s="1">
        <v>0.239386</v>
      </c>
    </row>
    <row r="1149">
      <c r="A1149" s="1">
        <v>0.326651</v>
      </c>
    </row>
    <row r="1150">
      <c r="A1150" s="1">
        <v>0.297079</v>
      </c>
    </row>
    <row r="1151">
      <c r="A1151" s="1">
        <v>0.25818800000000003</v>
      </c>
    </row>
    <row r="1152">
      <c r="A1152" s="1">
        <v>0.266738</v>
      </c>
    </row>
    <row r="1153">
      <c r="A1153" s="1">
        <v>0.284932</v>
      </c>
    </row>
    <row r="1154">
      <c r="A1154" s="1">
        <v>0.30742299999999995</v>
      </c>
    </row>
    <row r="1155">
      <c r="A1155" s="1">
        <v>0.25174799999999997</v>
      </c>
    </row>
    <row r="1156">
      <c r="A1156" s="1">
        <v>0.25287200000000004</v>
      </c>
    </row>
    <row r="1157">
      <c r="A1157" s="1">
        <v>0.28695800000000005</v>
      </c>
    </row>
    <row r="1158">
      <c r="A1158" s="1">
        <v>0.25690100000000005</v>
      </c>
    </row>
    <row r="1159">
      <c r="A1159" s="1">
        <v>0.281591</v>
      </c>
    </row>
    <row r="1160">
      <c r="A1160" s="1">
        <v>0.139786</v>
      </c>
    </row>
    <row r="1161">
      <c r="A1161" s="1">
        <v>0.255299</v>
      </c>
    </row>
    <row r="1162">
      <c r="A1162" s="1">
        <v>0.244773</v>
      </c>
    </row>
    <row r="1163">
      <c r="A1163" s="1">
        <v>0.269449</v>
      </c>
    </row>
    <row r="1164">
      <c r="A1164" s="1">
        <v>0.231132</v>
      </c>
    </row>
    <row r="1165">
      <c r="A1165" s="1">
        <v>0.27720300000000003</v>
      </c>
    </row>
    <row r="1166">
      <c r="A1166" s="1">
        <v>0.24824899999999997</v>
      </c>
    </row>
    <row r="1167">
      <c r="A1167" s="1">
        <v>0.285057</v>
      </c>
    </row>
    <row r="1168">
      <c r="A1168" s="1">
        <v>0.246623</v>
      </c>
    </row>
    <row r="1169">
      <c r="A1169" s="1">
        <v>0.27796</v>
      </c>
    </row>
    <row r="1170">
      <c r="A1170" s="1">
        <v>0.25998200000000005</v>
      </c>
    </row>
    <row r="1171">
      <c r="A1171" s="1">
        <v>0.269295</v>
      </c>
    </row>
    <row r="1172">
      <c r="A1172" s="1">
        <v>0.265434</v>
      </c>
    </row>
    <row r="1173">
      <c r="A1173" s="1">
        <v>0.30535700000000005</v>
      </c>
    </row>
    <row r="1174">
      <c r="A1174" s="1">
        <v>0.250954</v>
      </c>
    </row>
    <row r="1175">
      <c r="A1175" s="1">
        <v>0.282697</v>
      </c>
    </row>
    <row r="1176">
      <c r="A1176" s="1">
        <v>0.25397400000000003</v>
      </c>
    </row>
    <row r="1177">
      <c r="A1177" s="1">
        <v>0.27183399999999996</v>
      </c>
    </row>
    <row r="1178">
      <c r="A1178" s="1">
        <v>0.32115000000000005</v>
      </c>
    </row>
    <row r="1179">
      <c r="A1179" s="1">
        <v>0.304934</v>
      </c>
    </row>
    <row r="1180">
      <c r="A1180" s="1">
        <v>0.30055400000000004</v>
      </c>
    </row>
    <row r="1181">
      <c r="A1181" s="1">
        <v>0.379442</v>
      </c>
    </row>
    <row r="1182">
      <c r="A1182" s="1">
        <v>0.227735</v>
      </c>
    </row>
    <row r="1183">
      <c r="A1183" s="1">
        <v>0.30828700000000003</v>
      </c>
    </row>
    <row r="1184">
      <c r="A1184" s="1">
        <v>0.262637</v>
      </c>
    </row>
    <row r="1185">
      <c r="A1185" s="1">
        <v>0.178116</v>
      </c>
    </row>
    <row r="1186">
      <c r="A1186" s="1">
        <v>0.123411</v>
      </c>
    </row>
    <row r="1187">
      <c r="A1187" s="1">
        <v>0.31361300000000003</v>
      </c>
    </row>
    <row r="1188">
      <c r="A1188" s="1">
        <v>0.238521</v>
      </c>
    </row>
    <row r="1189">
      <c r="A1189" s="1">
        <v>0.26731</v>
      </c>
    </row>
    <row r="1190">
      <c r="A1190" s="1">
        <v>0.26048899999999997</v>
      </c>
    </row>
    <row r="1191">
      <c r="A1191" s="1">
        <v>0.263991</v>
      </c>
    </row>
    <row r="1192">
      <c r="A1192" s="1">
        <v>0.26376900000000003</v>
      </c>
    </row>
    <row r="1193">
      <c r="A1193" s="1">
        <v>0.300697</v>
      </c>
    </row>
    <row r="1194">
      <c r="A1194" s="1">
        <v>0.25925200000000004</v>
      </c>
    </row>
    <row r="1195">
      <c r="A1195" s="1">
        <v>0.296595</v>
      </c>
    </row>
    <row r="1196">
      <c r="A1196" s="1">
        <v>0.35498399999999997</v>
      </c>
    </row>
    <row r="1197">
      <c r="A1197" s="1">
        <v>0.305422</v>
      </c>
    </row>
    <row r="1198">
      <c r="A1198" s="1">
        <v>0.231985</v>
      </c>
    </row>
    <row r="1199">
      <c r="A1199" s="1">
        <v>0.278102</v>
      </c>
    </row>
    <row r="1200">
      <c r="A1200" s="1">
        <v>0.26017199999999996</v>
      </c>
    </row>
    <row r="1201">
      <c r="A1201" s="1">
        <v>0.295825</v>
      </c>
    </row>
    <row r="1202">
      <c r="A1202" s="1">
        <v>0.26408600000000004</v>
      </c>
    </row>
    <row r="1203">
      <c r="A1203" s="1">
        <v>0.276643</v>
      </c>
    </row>
    <row r="1204">
      <c r="A1204" s="1">
        <v>0.250486</v>
      </c>
    </row>
    <row r="1205">
      <c r="A1205" s="1">
        <v>0.256093</v>
      </c>
    </row>
    <row r="1206">
      <c r="A1206" s="1">
        <v>0.291417</v>
      </c>
    </row>
    <row r="1207">
      <c r="A1207" s="1">
        <v>0.302774</v>
      </c>
    </row>
    <row r="1208">
      <c r="A1208" s="1">
        <v>0.301163</v>
      </c>
    </row>
    <row r="1209">
      <c r="A1209" s="1">
        <v>0.260951</v>
      </c>
    </row>
    <row r="1210">
      <c r="A1210" s="1">
        <v>0.274244</v>
      </c>
    </row>
    <row r="1211">
      <c r="A1211" s="1">
        <v>0.27385099999999996</v>
      </c>
    </row>
    <row r="1212">
      <c r="A1212" s="1">
        <v>0.277345</v>
      </c>
    </row>
    <row r="1213">
      <c r="A1213" s="1">
        <v>0.262517</v>
      </c>
    </row>
    <row r="1214">
      <c r="A1214" s="1">
        <v>0.25429599999999997</v>
      </c>
    </row>
    <row r="1215">
      <c r="A1215" s="1">
        <v>0.275452</v>
      </c>
    </row>
    <row r="1216">
      <c r="A1216" s="1">
        <v>0.33981300000000003</v>
      </c>
    </row>
    <row r="1217">
      <c r="A1217" s="1">
        <v>0.259786</v>
      </c>
    </row>
    <row r="1218">
      <c r="A1218" s="1">
        <v>0.254424</v>
      </c>
    </row>
    <row r="1219">
      <c r="A1219" s="1">
        <v>0.289951</v>
      </c>
    </row>
    <row r="1220">
      <c r="A1220" s="1">
        <v>0.28417299999999995</v>
      </c>
    </row>
    <row r="1221">
      <c r="A1221" s="1">
        <v>0.285813</v>
      </c>
    </row>
    <row r="1222">
      <c r="A1222" s="1">
        <v>0.266782</v>
      </c>
    </row>
    <row r="1223">
      <c r="A1223" s="1">
        <v>0.258119</v>
      </c>
    </row>
    <row r="1224">
      <c r="A1224" s="1">
        <v>0.278074</v>
      </c>
    </row>
    <row r="1225">
      <c r="A1225" s="1">
        <v>0.29081799999999997</v>
      </c>
    </row>
    <row r="1226">
      <c r="A1226" s="1">
        <v>0.267449</v>
      </c>
    </row>
    <row r="1227">
      <c r="A1227" s="1">
        <v>0.252754</v>
      </c>
    </row>
    <row r="1228">
      <c r="A1228" s="1">
        <v>0.280751</v>
      </c>
    </row>
    <row r="1229">
      <c r="A1229" s="1">
        <v>0.294153</v>
      </c>
    </row>
    <row r="1230">
      <c r="A1230" s="1">
        <v>0.369234</v>
      </c>
    </row>
    <row r="1231">
      <c r="A1231" s="1">
        <v>0.294326</v>
      </c>
    </row>
    <row r="1232">
      <c r="A1232" s="1">
        <v>0.271858</v>
      </c>
    </row>
    <row r="1233">
      <c r="A1233" s="1">
        <v>0.259191</v>
      </c>
    </row>
    <row r="1234">
      <c r="A1234" s="1">
        <v>0.258493</v>
      </c>
    </row>
    <row r="1235">
      <c r="A1235" s="1">
        <v>0.313563</v>
      </c>
    </row>
    <row r="1236">
      <c r="A1236" s="1">
        <v>0.28214100000000003</v>
      </c>
    </row>
    <row r="1237">
      <c r="A1237" s="1">
        <v>0.263542</v>
      </c>
    </row>
    <row r="1238">
      <c r="A1238" s="1">
        <v>0.25750399999999996</v>
      </c>
    </row>
    <row r="1239">
      <c r="A1239" s="1">
        <v>0.26082299999999997</v>
      </c>
    </row>
    <row r="1240">
      <c r="A1240" s="1">
        <v>0.25058600000000003</v>
      </c>
    </row>
    <row r="1241">
      <c r="A1241" s="1">
        <v>0.26244700000000004</v>
      </c>
    </row>
    <row r="1242">
      <c r="A1242" s="1">
        <v>0.29188400000000003</v>
      </c>
    </row>
    <row r="1243">
      <c r="A1243" s="1">
        <v>0.25944199999999995</v>
      </c>
    </row>
    <row r="1244">
      <c r="A1244" s="1">
        <v>0.275257</v>
      </c>
    </row>
    <row r="1245">
      <c r="A1245" s="1">
        <v>0.27167800000000003</v>
      </c>
    </row>
    <row r="1246">
      <c r="A1246" s="1">
        <v>0.251344</v>
      </c>
    </row>
    <row r="1247">
      <c r="A1247" s="1">
        <v>0.266102</v>
      </c>
    </row>
    <row r="1248">
      <c r="A1248" s="1">
        <v>0.260052</v>
      </c>
    </row>
    <row r="1249">
      <c r="A1249" s="1">
        <v>0.252123</v>
      </c>
    </row>
    <row r="1250">
      <c r="A1250" s="1">
        <v>0.24650699999999998</v>
      </c>
    </row>
    <row r="1251">
      <c r="A1251" s="1">
        <v>0.408117</v>
      </c>
    </row>
    <row r="1252">
      <c r="A1252" s="1">
        <v>0.5713689999999999</v>
      </c>
    </row>
    <row r="1253">
      <c r="A1253" s="1">
        <v>0.159823</v>
      </c>
    </row>
    <row r="1254">
      <c r="A1254" s="1">
        <v>0.29790300000000003</v>
      </c>
    </row>
    <row r="1255">
      <c r="A1255" s="1">
        <v>0.182931</v>
      </c>
    </row>
    <row r="1256">
      <c r="A1256" s="1">
        <v>0.229743</v>
      </c>
    </row>
    <row r="1257">
      <c r="A1257" s="1">
        <v>0.20256500000000002</v>
      </c>
    </row>
    <row r="1258">
      <c r="A1258" s="1">
        <v>0.207815</v>
      </c>
    </row>
    <row r="1259">
      <c r="A1259" s="1">
        <v>0.27681500000000003</v>
      </c>
    </row>
    <row r="1260">
      <c r="A1260" s="1">
        <v>0.22323500000000002</v>
      </c>
    </row>
    <row r="1261">
      <c r="A1261" s="1">
        <v>0.26117700000000005</v>
      </c>
    </row>
    <row r="1262">
      <c r="A1262" s="1">
        <v>0.25328500000000004</v>
      </c>
    </row>
    <row r="1263">
      <c r="A1263" s="1">
        <v>0.237572</v>
      </c>
    </row>
    <row r="1264">
      <c r="A1264" s="1">
        <v>0.28053300000000003</v>
      </c>
    </row>
    <row r="1265">
      <c r="A1265" s="1">
        <v>0.35487399999999997</v>
      </c>
    </row>
    <row r="1266">
      <c r="A1266" s="1">
        <v>0.294981</v>
      </c>
    </row>
    <row r="1267">
      <c r="A1267" s="1">
        <v>0.244285</v>
      </c>
    </row>
    <row r="1268">
      <c r="A1268" s="1">
        <v>0.23852</v>
      </c>
    </row>
    <row r="1269">
      <c r="A1269" s="1">
        <v>0.258957</v>
      </c>
    </row>
    <row r="1270">
      <c r="A1270" s="1">
        <v>0.27472199999999997</v>
      </c>
    </row>
    <row r="1271">
      <c r="A1271" s="1">
        <v>0.293567</v>
      </c>
    </row>
    <row r="1272">
      <c r="A1272" s="1">
        <v>0.270814</v>
      </c>
    </row>
    <row r="1273">
      <c r="A1273" s="1">
        <v>0.26335</v>
      </c>
    </row>
    <row r="1274">
      <c r="A1274" s="1">
        <v>0.249411</v>
      </c>
    </row>
    <row r="1275">
      <c r="A1275" s="1">
        <v>0.28082999999999997</v>
      </c>
    </row>
    <row r="1276">
      <c r="A1276" s="1">
        <v>0.256998</v>
      </c>
    </row>
    <row r="1277">
      <c r="A1277" s="1">
        <v>0.26047400000000004</v>
      </c>
    </row>
    <row r="1278">
      <c r="A1278" s="1">
        <v>0.264363</v>
      </c>
    </row>
    <row r="1279">
      <c r="A1279" s="1">
        <v>0.289917</v>
      </c>
    </row>
    <row r="1280">
      <c r="A1280" s="1">
        <v>0.240938</v>
      </c>
    </row>
    <row r="1281">
      <c r="A1281" s="1">
        <v>0.27212200000000003</v>
      </c>
    </row>
    <row r="1282">
      <c r="A1282" s="1">
        <v>0.278157</v>
      </c>
    </row>
    <row r="1283">
      <c r="A1283" s="1">
        <v>0.300886</v>
      </c>
    </row>
    <row r="1284">
      <c r="A1284" s="1">
        <v>0.237493</v>
      </c>
    </row>
    <row r="1285">
      <c r="A1285" s="1">
        <v>0.291877</v>
      </c>
    </row>
    <row r="1286">
      <c r="A1286" s="1">
        <v>0.28397900000000004</v>
      </c>
    </row>
    <row r="1287">
      <c r="A1287" s="1">
        <v>0.296428</v>
      </c>
    </row>
    <row r="1288">
      <c r="A1288" s="1">
        <v>0.271268</v>
      </c>
    </row>
    <row r="1289">
      <c r="A1289" s="1">
        <v>0.27924699999999997</v>
      </c>
    </row>
    <row r="1290">
      <c r="A1290" s="1">
        <v>0.292865</v>
      </c>
    </row>
    <row r="1291">
      <c r="A1291" s="1">
        <v>0.298855</v>
      </c>
    </row>
    <row r="1292">
      <c r="A1292" s="1">
        <v>0.274455</v>
      </c>
    </row>
    <row r="1293">
      <c r="A1293" s="1">
        <v>0.271811</v>
      </c>
    </row>
    <row r="1294">
      <c r="A1294" s="1">
        <v>0.240007</v>
      </c>
    </row>
    <row r="1295">
      <c r="A1295" s="1">
        <v>0.267741</v>
      </c>
    </row>
    <row r="1296">
      <c r="A1296" s="1">
        <v>0.25821299999999997</v>
      </c>
    </row>
    <row r="1297">
      <c r="A1297" s="1">
        <v>0.28908599999999995</v>
      </c>
    </row>
    <row r="1298">
      <c r="A1298" s="1">
        <v>0.297262</v>
      </c>
    </row>
    <row r="1299">
      <c r="A1299" s="1">
        <v>0.278338</v>
      </c>
    </row>
    <row r="1300">
      <c r="A1300" s="1">
        <v>0.243376</v>
      </c>
    </row>
    <row r="1301">
      <c r="A1301" s="1">
        <v>0.256022</v>
      </c>
    </row>
    <row r="1302">
      <c r="A1302" s="1">
        <v>0.23868899999999998</v>
      </c>
    </row>
    <row r="1303">
      <c r="A1303" s="1">
        <v>0.293887</v>
      </c>
    </row>
    <row r="1304">
      <c r="A1304" s="1">
        <v>0.267897</v>
      </c>
    </row>
    <row r="1305">
      <c r="A1305" s="1">
        <v>0.28972</v>
      </c>
    </row>
    <row r="1306">
      <c r="A1306" s="1">
        <v>0.240935</v>
      </c>
    </row>
    <row r="1307">
      <c r="A1307" s="1">
        <v>0.26958499999999996</v>
      </c>
    </row>
    <row r="1308">
      <c r="A1308" s="1">
        <v>0.278969</v>
      </c>
    </row>
    <row r="1309">
      <c r="A1309" s="1">
        <v>0.288394</v>
      </c>
    </row>
    <row r="1310">
      <c r="A1310" s="1">
        <v>0.26734600000000003</v>
      </c>
    </row>
    <row r="1311">
      <c r="A1311" s="1">
        <v>0.341055</v>
      </c>
    </row>
    <row r="1312">
      <c r="A1312" s="1">
        <v>0.24689</v>
      </c>
    </row>
    <row r="1313">
      <c r="A1313" s="1">
        <v>0.320031</v>
      </c>
    </row>
    <row r="1314">
      <c r="A1314" s="1">
        <v>0.23549399999999998</v>
      </c>
    </row>
    <row r="1315">
      <c r="A1315" s="1">
        <v>0.254587</v>
      </c>
    </row>
    <row r="1316">
      <c r="A1316" s="1">
        <v>0.261838</v>
      </c>
    </row>
    <row r="1317">
      <c r="A1317" s="1">
        <v>0.269415</v>
      </c>
    </row>
    <row r="1318">
      <c r="A1318" s="1">
        <v>0.242253</v>
      </c>
    </row>
    <row r="1319">
      <c r="A1319" s="1">
        <v>0.257399</v>
      </c>
    </row>
    <row r="1320">
      <c r="A1320" s="1">
        <v>0.25304499999999996</v>
      </c>
    </row>
    <row r="1321">
      <c r="A1321" s="1">
        <v>0.24875599999999998</v>
      </c>
    </row>
    <row r="1322">
      <c r="A1322" s="1">
        <v>0.23330099999999998</v>
      </c>
    </row>
    <row r="1323">
      <c r="A1323" s="1">
        <v>0.25986</v>
      </c>
    </row>
    <row r="1324">
      <c r="A1324" s="1">
        <v>0.251613</v>
      </c>
    </row>
    <row r="1325">
      <c r="A1325" s="1">
        <v>0.229262</v>
      </c>
    </row>
    <row r="1326">
      <c r="A1326" s="1">
        <v>0.238463</v>
      </c>
    </row>
    <row r="1327">
      <c r="A1327" s="1">
        <v>0.25567</v>
      </c>
    </row>
    <row r="1328">
      <c r="A1328" s="1">
        <v>0.267566</v>
      </c>
    </row>
    <row r="1329">
      <c r="A1329" s="1">
        <v>0.30820400000000003</v>
      </c>
    </row>
    <row r="1330">
      <c r="A1330" s="1">
        <v>0.251193</v>
      </c>
    </row>
    <row r="1331">
      <c r="A1331" s="1">
        <v>0.335456</v>
      </c>
    </row>
    <row r="1332">
      <c r="A1332" s="1">
        <v>0.246911</v>
      </c>
    </row>
    <row r="1333">
      <c r="A1333" s="1">
        <v>0.234375</v>
      </c>
    </row>
    <row r="1334">
      <c r="A1334" s="1">
        <v>0.284085</v>
      </c>
    </row>
    <row r="1335">
      <c r="A1335" s="1">
        <v>0.449473</v>
      </c>
    </row>
    <row r="1336">
      <c r="A1336" s="1">
        <v>0.281289</v>
      </c>
    </row>
    <row r="1337">
      <c r="A1337" s="1">
        <v>0.232898</v>
      </c>
    </row>
    <row r="1338">
      <c r="A1338" s="1">
        <v>0.264538</v>
      </c>
    </row>
    <row r="1339">
      <c r="A1339" s="1">
        <v>0.213655</v>
      </c>
    </row>
    <row r="1340">
      <c r="A1340" s="1">
        <v>0.15664699999999998</v>
      </c>
    </row>
    <row r="1341">
      <c r="A1341" s="1">
        <v>0.196552</v>
      </c>
    </row>
    <row r="1342">
      <c r="A1342" s="1">
        <v>0.150819</v>
      </c>
    </row>
    <row r="1343">
      <c r="A1343" s="1">
        <v>0.151988</v>
      </c>
    </row>
    <row r="1344">
      <c r="A1344" s="1">
        <v>0.157147</v>
      </c>
    </row>
    <row r="1345">
      <c r="A1345" s="1">
        <v>0.21484</v>
      </c>
    </row>
    <row r="1346">
      <c r="A1346" s="1">
        <v>0.223098</v>
      </c>
    </row>
    <row r="1347">
      <c r="A1347" s="1">
        <v>0.239757</v>
      </c>
    </row>
    <row r="1348">
      <c r="A1348" s="1">
        <v>0.267275</v>
      </c>
    </row>
    <row r="1349">
      <c r="A1349" s="1">
        <v>0.235123</v>
      </c>
    </row>
    <row r="1350">
      <c r="A1350" s="1">
        <v>0.255461</v>
      </c>
    </row>
    <row r="1351">
      <c r="A1351" s="1">
        <v>0.22930499999999998</v>
      </c>
    </row>
    <row r="1352">
      <c r="A1352" s="1">
        <v>0.257058</v>
      </c>
    </row>
    <row r="1353">
      <c r="A1353" s="1">
        <v>0.214418</v>
      </c>
    </row>
    <row r="1354">
      <c r="A1354" s="1">
        <v>0.256293</v>
      </c>
    </row>
    <row r="1355">
      <c r="A1355" s="1">
        <v>0.25585199999999997</v>
      </c>
    </row>
    <row r="1356">
      <c r="A1356" s="1">
        <v>0.224067</v>
      </c>
    </row>
    <row r="1357">
      <c r="A1357" s="1">
        <v>0.241503</v>
      </c>
    </row>
    <row r="1358">
      <c r="A1358" s="1">
        <v>0.27733</v>
      </c>
    </row>
    <row r="1359">
      <c r="A1359" s="1">
        <v>0.348726</v>
      </c>
    </row>
    <row r="1360">
      <c r="A1360" s="1">
        <v>0.259563</v>
      </c>
    </row>
    <row r="1361">
      <c r="A1361" s="1">
        <v>0.25316299999999997</v>
      </c>
    </row>
    <row r="1362">
      <c r="A1362" s="1">
        <v>0.284627</v>
      </c>
    </row>
    <row r="1363">
      <c r="A1363" s="1">
        <v>0.25914</v>
      </c>
    </row>
    <row r="1364">
      <c r="A1364" s="1">
        <v>0.245853</v>
      </c>
    </row>
    <row r="1365">
      <c r="A1365" s="1">
        <v>0.25188499999999997</v>
      </c>
    </row>
    <row r="1366">
      <c r="A1366" s="1">
        <v>0.235378</v>
      </c>
    </row>
    <row r="1367">
      <c r="A1367" s="1">
        <v>0.214077</v>
      </c>
    </row>
    <row r="1368">
      <c r="A1368" s="1">
        <v>0.24088</v>
      </c>
    </row>
    <row r="1369">
      <c r="A1369" s="1">
        <v>0.333642</v>
      </c>
    </row>
    <row r="1370">
      <c r="A1370" s="1">
        <v>0.269754</v>
      </c>
    </row>
    <row r="1371">
      <c r="A1371" s="1">
        <v>0.36651700000000004</v>
      </c>
    </row>
    <row r="1372">
      <c r="A1372" s="1">
        <v>0.262973</v>
      </c>
    </row>
    <row r="1373">
      <c r="A1373" s="1">
        <v>0.25411</v>
      </c>
    </row>
    <row r="1374">
      <c r="A1374" s="1">
        <v>0.26705</v>
      </c>
    </row>
    <row r="1375">
      <c r="A1375" s="1">
        <v>0.259513</v>
      </c>
    </row>
    <row r="1376">
      <c r="A1376" s="1">
        <v>0.284543</v>
      </c>
    </row>
    <row r="1377">
      <c r="A1377" s="1">
        <v>0.25944599999999995</v>
      </c>
    </row>
    <row r="1378">
      <c r="A1378" s="1">
        <v>0.300311</v>
      </c>
    </row>
    <row r="1379">
      <c r="A1379" s="1">
        <v>0.282652</v>
      </c>
    </row>
    <row r="1380">
      <c r="A1380" s="1">
        <v>0.27372300000000005</v>
      </c>
    </row>
    <row r="1381">
      <c r="A1381" s="1">
        <v>0.253504</v>
      </c>
    </row>
    <row r="1382">
      <c r="A1382" s="1">
        <v>0.294709</v>
      </c>
    </row>
    <row r="1383">
      <c r="A1383" s="1">
        <v>0.24757099999999999</v>
      </c>
    </row>
    <row r="1384">
      <c r="A1384" s="1">
        <v>0.25179500000000005</v>
      </c>
    </row>
    <row r="1385">
      <c r="A1385" s="1">
        <v>0.280195</v>
      </c>
    </row>
    <row r="1386">
      <c r="A1386" s="1">
        <v>0.319071</v>
      </c>
    </row>
    <row r="1387">
      <c r="A1387" s="1">
        <v>0.260324</v>
      </c>
    </row>
    <row r="1388">
      <c r="A1388" s="1">
        <v>0.26037</v>
      </c>
    </row>
    <row r="1389">
      <c r="A1389" s="1">
        <v>0.252536</v>
      </c>
    </row>
    <row r="1390">
      <c r="A1390" s="1">
        <v>0.291036</v>
      </c>
    </row>
    <row r="1391">
      <c r="A1391" s="1">
        <v>0.252322</v>
      </c>
    </row>
    <row r="1392">
      <c r="A1392" s="1">
        <v>0.253797</v>
      </c>
    </row>
    <row r="1393">
      <c r="A1393" s="1">
        <v>0.31604499999999996</v>
      </c>
    </row>
    <row r="1394">
      <c r="A1394" s="1">
        <v>0.27105599999999996</v>
      </c>
    </row>
    <row r="1395">
      <c r="A1395" s="1">
        <v>0.26292</v>
      </c>
    </row>
    <row r="1396">
      <c r="A1396" s="1">
        <v>0.25539</v>
      </c>
    </row>
    <row r="1397">
      <c r="A1397" s="1">
        <v>0.26405599999999996</v>
      </c>
    </row>
    <row r="1398">
      <c r="A1398" s="1">
        <v>0.24977000000000002</v>
      </c>
    </row>
    <row r="1399">
      <c r="A1399" s="1">
        <v>0.256176</v>
      </c>
    </row>
    <row r="1400">
      <c r="A1400" s="1">
        <v>0.29017099999999996</v>
      </c>
    </row>
    <row r="1401">
      <c r="A1401" s="1">
        <v>0.257924</v>
      </c>
    </row>
    <row r="1402">
      <c r="A1402" s="1">
        <v>0.285613</v>
      </c>
    </row>
    <row r="1403">
      <c r="A1403" s="1">
        <v>0.259299</v>
      </c>
    </row>
    <row r="1404">
      <c r="A1404" s="1">
        <v>0.24278</v>
      </c>
    </row>
    <row r="1405">
      <c r="A1405" s="1">
        <v>0.257326</v>
      </c>
    </row>
    <row r="1406">
      <c r="A1406" s="1">
        <v>0.33800600000000003</v>
      </c>
    </row>
    <row r="1407">
      <c r="A1407" s="1">
        <v>0.25214200000000003</v>
      </c>
    </row>
    <row r="1408">
      <c r="A1408" s="1">
        <v>0.247315</v>
      </c>
    </row>
    <row r="1409">
      <c r="A1409" s="1">
        <v>0.264459</v>
      </c>
    </row>
    <row r="1410">
      <c r="A1410" s="1">
        <v>0.257056</v>
      </c>
    </row>
    <row r="1411">
      <c r="A1411" s="1">
        <v>0.289652</v>
      </c>
    </row>
    <row r="1412">
      <c r="A1412" s="1">
        <v>0.26410700000000004</v>
      </c>
    </row>
    <row r="1413">
      <c r="A1413" s="1">
        <v>0.32519</v>
      </c>
    </row>
    <row r="1414">
      <c r="A1414" s="1">
        <v>0.25064</v>
      </c>
    </row>
    <row r="1415">
      <c r="A1415" s="1">
        <v>0.257525</v>
      </c>
    </row>
    <row r="1416">
      <c r="A1416" s="1">
        <v>0.25425</v>
      </c>
    </row>
    <row r="1417">
      <c r="A1417" s="1">
        <v>0.257541</v>
      </c>
    </row>
    <row r="1418">
      <c r="A1418" s="1">
        <v>0.270437</v>
      </c>
    </row>
    <row r="1419">
      <c r="A1419" s="1">
        <v>0.261169</v>
      </c>
    </row>
    <row r="1420">
      <c r="A1420" s="1">
        <v>0.320401</v>
      </c>
    </row>
    <row r="1421">
      <c r="A1421" s="1">
        <v>0.267776</v>
      </c>
    </row>
    <row r="1422">
      <c r="A1422" s="1">
        <v>0.30332</v>
      </c>
    </row>
    <row r="1423">
      <c r="A1423" s="1">
        <v>0.252837</v>
      </c>
    </row>
    <row r="1424">
      <c r="A1424" s="1">
        <v>0.24137</v>
      </c>
    </row>
    <row r="1425">
      <c r="A1425" s="1">
        <v>0.24132299999999998</v>
      </c>
    </row>
    <row r="1426">
      <c r="A1426" s="1">
        <v>0.276296</v>
      </c>
    </row>
    <row r="1427">
      <c r="A1427" s="1">
        <v>0.24232299999999998</v>
      </c>
    </row>
    <row r="1428">
      <c r="A1428" s="1">
        <v>0.26859900000000003</v>
      </c>
    </row>
    <row r="1429">
      <c r="A1429" s="1">
        <v>0.268503</v>
      </c>
    </row>
    <row r="1430">
      <c r="A1430" s="1">
        <v>0.26888</v>
      </c>
    </row>
    <row r="1431">
      <c r="A1431" s="1">
        <v>0.26055300000000003</v>
      </c>
    </row>
    <row r="1432">
      <c r="A1432" s="1">
        <v>0.275908</v>
      </c>
    </row>
    <row r="1433">
      <c r="A1433" s="1">
        <v>0.289571</v>
      </c>
    </row>
    <row r="1434">
      <c r="A1434" s="1">
        <v>0.352424</v>
      </c>
    </row>
    <row r="1435">
      <c r="A1435" s="1">
        <v>0.305428</v>
      </c>
    </row>
    <row r="1436">
      <c r="A1436" s="1">
        <v>0.27437</v>
      </c>
    </row>
    <row r="1437">
      <c r="A1437" s="1">
        <v>0.254988</v>
      </c>
    </row>
    <row r="1438">
      <c r="A1438" s="1">
        <v>0.334136</v>
      </c>
    </row>
    <row r="1439">
      <c r="A1439" s="1">
        <v>0.25969200000000003</v>
      </c>
    </row>
    <row r="1440">
      <c r="A1440" s="1">
        <v>0.26905</v>
      </c>
    </row>
    <row r="1441">
      <c r="A1441" s="1">
        <v>0.285187</v>
      </c>
    </row>
    <row r="1442">
      <c r="A1442" s="1">
        <v>0.296948</v>
      </c>
    </row>
    <row r="1443">
      <c r="A1443" s="1">
        <v>0.253871</v>
      </c>
    </row>
    <row r="1444">
      <c r="A1444" s="1">
        <v>0.241711</v>
      </c>
    </row>
    <row r="1445">
      <c r="A1445" s="1">
        <v>0.262293</v>
      </c>
    </row>
    <row r="1446">
      <c r="A1446" s="1">
        <v>0.26396</v>
      </c>
    </row>
    <row r="1447">
      <c r="A1447" s="1">
        <v>0.25895999999999997</v>
      </c>
    </row>
    <row r="1448">
      <c r="A1448" s="1">
        <v>0.24957400000000002</v>
      </c>
    </row>
    <row r="1449">
      <c r="A1449" s="1">
        <v>0.267318</v>
      </c>
    </row>
    <row r="1450">
      <c r="A1450" s="1">
        <v>0.278551</v>
      </c>
    </row>
    <row r="1451">
      <c r="A1451" s="1">
        <v>0.259353</v>
      </c>
    </row>
    <row r="1452">
      <c r="A1452" s="1">
        <v>0.24262799999999998</v>
      </c>
    </row>
    <row r="1453">
      <c r="A1453" s="1">
        <v>0.238323</v>
      </c>
    </row>
    <row r="1454">
      <c r="A1454" s="1">
        <v>0.307474</v>
      </c>
    </row>
    <row r="1455">
      <c r="A1455" s="1">
        <v>0.255948</v>
      </c>
    </row>
    <row r="1456">
      <c r="A1456" s="1">
        <v>0.252729</v>
      </c>
    </row>
    <row r="1457">
      <c r="A1457" s="1">
        <v>0.264953</v>
      </c>
    </row>
    <row r="1458">
      <c r="A1458" s="1">
        <v>0.28319</v>
      </c>
    </row>
    <row r="1459">
      <c r="A1459" s="1">
        <v>0.261495</v>
      </c>
    </row>
    <row r="1460">
      <c r="A1460" s="1">
        <v>0.251848</v>
      </c>
    </row>
    <row r="1461">
      <c r="A1461" s="1">
        <v>0.297498</v>
      </c>
    </row>
    <row r="1462">
      <c r="A1462" s="1">
        <v>0.26036</v>
      </c>
    </row>
    <row r="1463">
      <c r="A1463" s="1">
        <v>0.253757</v>
      </c>
    </row>
    <row r="1464">
      <c r="A1464" s="1">
        <v>0.27682</v>
      </c>
    </row>
    <row r="1465">
      <c r="A1465" s="1">
        <v>0.296988</v>
      </c>
    </row>
    <row r="1466">
      <c r="A1466" s="1">
        <v>0.274609</v>
      </c>
    </row>
    <row r="1467">
      <c r="A1467" s="1">
        <v>0.269992</v>
      </c>
    </row>
    <row r="1468">
      <c r="A1468" s="1">
        <v>0.316892</v>
      </c>
    </row>
    <row r="1469">
      <c r="A1469" s="1">
        <v>0.259758</v>
      </c>
    </row>
    <row r="1470">
      <c r="A1470" s="1">
        <v>0.270117</v>
      </c>
    </row>
    <row r="1471">
      <c r="A1471" s="1">
        <v>0.27480899999999997</v>
      </c>
    </row>
    <row r="1472">
      <c r="A1472" s="1">
        <v>0.244485</v>
      </c>
    </row>
    <row r="1473">
      <c r="A1473" s="1">
        <v>0.275163</v>
      </c>
    </row>
    <row r="1474">
      <c r="A1474" s="1">
        <v>0.254876</v>
      </c>
    </row>
    <row r="1475">
      <c r="A1475" s="1">
        <v>0.333809</v>
      </c>
    </row>
    <row r="1476">
      <c r="A1476" s="1">
        <v>0.251283</v>
      </c>
    </row>
    <row r="1477">
      <c r="A1477" s="1">
        <v>0.259788</v>
      </c>
    </row>
    <row r="1478">
      <c r="A1478" s="1">
        <v>0.28786</v>
      </c>
    </row>
    <row r="1479">
      <c r="A1479" s="1">
        <v>0.26656</v>
      </c>
    </row>
    <row r="1480">
      <c r="A1480" s="1">
        <v>0.260371</v>
      </c>
    </row>
    <row r="1481">
      <c r="A1481" s="1">
        <v>0.257894</v>
      </c>
    </row>
    <row r="1482">
      <c r="A1482" s="1">
        <v>0.282372</v>
      </c>
    </row>
    <row r="1483">
      <c r="A1483" s="1">
        <v>0.238588</v>
      </c>
    </row>
    <row r="1484">
      <c r="A1484" s="1">
        <v>0.25298699999999996</v>
      </c>
    </row>
    <row r="1485">
      <c r="A1485" s="1">
        <v>0.271546</v>
      </c>
    </row>
    <row r="1486">
      <c r="A1486" s="1">
        <v>0.282653</v>
      </c>
    </row>
    <row r="1487">
      <c r="A1487" s="1">
        <v>0.266743</v>
      </c>
    </row>
    <row r="1488">
      <c r="A1488" s="1">
        <v>0.235704</v>
      </c>
    </row>
    <row r="1489">
      <c r="A1489" s="1">
        <v>0.332261</v>
      </c>
    </row>
    <row r="1490">
      <c r="A1490" s="1">
        <v>0.262316</v>
      </c>
    </row>
    <row r="1491">
      <c r="A1491" s="1">
        <v>0.250373</v>
      </c>
    </row>
    <row r="1492">
      <c r="A1492" s="1">
        <v>0.321208</v>
      </c>
    </row>
    <row r="1493">
      <c r="A1493" s="1">
        <v>0.25864699999999996</v>
      </c>
    </row>
    <row r="1494">
      <c r="A1494" s="1">
        <v>0.282471</v>
      </c>
    </row>
    <row r="1495">
      <c r="A1495" s="1">
        <v>0.269573</v>
      </c>
    </row>
    <row r="1496">
      <c r="A1496" s="1">
        <v>0.28205199999999997</v>
      </c>
    </row>
    <row r="1497">
      <c r="A1497" s="1">
        <v>0.27415</v>
      </c>
    </row>
    <row r="1498">
      <c r="A1498" s="1">
        <v>0.275154</v>
      </c>
    </row>
    <row r="1499">
      <c r="A1499" s="1">
        <v>0.233489</v>
      </c>
    </row>
    <row r="1500">
      <c r="A1500" s="1">
        <v>0.276818</v>
      </c>
    </row>
    <row r="1501">
      <c r="A1501" s="1">
        <v>0.260548</v>
      </c>
    </row>
    <row r="1502">
      <c r="A1502" s="1">
        <v>0.271526</v>
      </c>
    </row>
    <row r="1503">
      <c r="A1503" s="1">
        <v>0.239212</v>
      </c>
    </row>
    <row r="1504">
      <c r="A1504" s="1">
        <v>0.260277</v>
      </c>
    </row>
    <row r="1505">
      <c r="A1505" s="1">
        <v>0.2512</v>
      </c>
    </row>
    <row r="1506">
      <c r="A1506" s="1">
        <v>0.342027</v>
      </c>
    </row>
    <row r="1507">
      <c r="A1507" s="1">
        <v>0.263077</v>
      </c>
    </row>
    <row r="1508">
      <c r="A1508" s="1">
        <v>0.261492</v>
      </c>
    </row>
    <row r="1509">
      <c r="A1509" s="1">
        <v>0.27208</v>
      </c>
    </row>
    <row r="1510">
      <c r="A1510" s="1">
        <v>0.254397</v>
      </c>
    </row>
    <row r="1511">
      <c r="A1511" s="1">
        <v>0.263967</v>
      </c>
    </row>
    <row r="1512">
      <c r="A1512" s="1">
        <v>0.28032300000000004</v>
      </c>
    </row>
    <row r="1513">
      <c r="A1513" s="1">
        <v>0.295648</v>
      </c>
    </row>
    <row r="1514">
      <c r="A1514" s="1">
        <v>0.257199</v>
      </c>
    </row>
    <row r="1515">
      <c r="A1515" s="1">
        <v>0.262606</v>
      </c>
    </row>
    <row r="1516">
      <c r="A1516" s="1">
        <v>0.261812</v>
      </c>
    </row>
    <row r="1517">
      <c r="A1517" s="1">
        <v>0.24306</v>
      </c>
    </row>
    <row r="1518">
      <c r="A1518" s="1">
        <v>0.250975</v>
      </c>
    </row>
    <row r="1519">
      <c r="A1519" s="1">
        <v>0.23560899999999999</v>
      </c>
    </row>
    <row r="1520">
      <c r="A1520" s="1">
        <v>0.277567</v>
      </c>
    </row>
    <row r="1521">
      <c r="A1521" s="1">
        <v>0.263943</v>
      </c>
    </row>
    <row r="1522">
      <c r="A1522" s="1">
        <v>0.256262</v>
      </c>
    </row>
    <row r="1523">
      <c r="A1523" s="1">
        <v>0.321772</v>
      </c>
    </row>
    <row r="1524">
      <c r="A1524" s="1">
        <v>0.305762</v>
      </c>
    </row>
    <row r="1525">
      <c r="A1525" s="1">
        <v>0.266677</v>
      </c>
    </row>
    <row r="1526">
      <c r="A1526" s="1">
        <v>0.237653</v>
      </c>
    </row>
    <row r="1527">
      <c r="A1527" s="1">
        <v>0.245794</v>
      </c>
    </row>
    <row r="1528">
      <c r="A1528" s="1">
        <v>0.260932</v>
      </c>
    </row>
    <row r="1529">
      <c r="A1529" s="1">
        <v>0.239117</v>
      </c>
    </row>
    <row r="1530">
      <c r="A1530" s="1">
        <v>0.297708</v>
      </c>
    </row>
    <row r="1531">
      <c r="A1531" s="1">
        <v>0.264215</v>
      </c>
    </row>
    <row r="1532">
      <c r="A1532" s="1">
        <v>0.316939</v>
      </c>
    </row>
    <row r="1533">
      <c r="A1533" s="1">
        <v>0.254631</v>
      </c>
    </row>
    <row r="1534">
      <c r="A1534" s="1">
        <v>0.29024</v>
      </c>
    </row>
    <row r="1535">
      <c r="A1535" s="1">
        <v>0.303923</v>
      </c>
    </row>
    <row r="1536">
      <c r="A1536" s="1">
        <v>0.258936</v>
      </c>
    </row>
    <row r="1537">
      <c r="A1537" s="1">
        <v>0.284501</v>
      </c>
    </row>
    <row r="1538">
      <c r="A1538" s="1">
        <v>0.274958</v>
      </c>
    </row>
    <row r="1539">
      <c r="A1539" s="1">
        <v>0.276037</v>
      </c>
    </row>
    <row r="1540">
      <c r="A1540" s="1">
        <v>0.25524</v>
      </c>
    </row>
    <row r="1541">
      <c r="A1541" s="1">
        <v>0.242708</v>
      </c>
    </row>
    <row r="1542">
      <c r="A1542" s="1">
        <v>0.25490799999999997</v>
      </c>
    </row>
    <row r="1543">
      <c r="A1543" s="1">
        <v>0.246922</v>
      </c>
    </row>
    <row r="1544">
      <c r="A1544" s="1">
        <v>0.242246</v>
      </c>
    </row>
    <row r="1545">
      <c r="A1545" s="1">
        <v>0.26619000000000004</v>
      </c>
    </row>
    <row r="1546">
      <c r="A1546" s="1">
        <v>0.259348</v>
      </c>
    </row>
    <row r="1547">
      <c r="A1547" s="1">
        <v>0.30789300000000003</v>
      </c>
    </row>
    <row r="1548">
      <c r="A1548" s="1">
        <v>0.259996</v>
      </c>
    </row>
    <row r="1549">
      <c r="A1549" s="1">
        <v>0.249077</v>
      </c>
    </row>
    <row r="1550">
      <c r="A1550" s="1">
        <v>0.259258</v>
      </c>
    </row>
    <row r="1551">
      <c r="A1551" s="1">
        <v>0.250465</v>
      </c>
    </row>
    <row r="1552">
      <c r="A1552" s="1">
        <v>0.258081</v>
      </c>
    </row>
    <row r="1553">
      <c r="A1553" s="1">
        <v>0.23704299999999998</v>
      </c>
    </row>
    <row r="1554">
      <c r="A1554" s="1">
        <v>0.283447</v>
      </c>
    </row>
    <row r="1555">
      <c r="A1555" s="1">
        <v>0.306582</v>
      </c>
    </row>
    <row r="1556">
      <c r="A1556" s="1">
        <v>0.254607</v>
      </c>
    </row>
    <row r="1557">
      <c r="A1557" s="1">
        <v>0.268584</v>
      </c>
    </row>
    <row r="1558">
      <c r="A1558" s="1">
        <v>0.287987</v>
      </c>
    </row>
    <row r="1559">
      <c r="A1559" s="1">
        <v>0.307355</v>
      </c>
    </row>
    <row r="1560">
      <c r="A1560" s="1">
        <v>0.24285600000000002</v>
      </c>
    </row>
    <row r="1561">
      <c r="A1561" s="1">
        <v>0.24699100000000002</v>
      </c>
    </row>
    <row r="1562">
      <c r="A1562" s="1">
        <v>0.319861</v>
      </c>
    </row>
    <row r="1563">
      <c r="A1563" s="1">
        <v>0.26134999999999997</v>
      </c>
    </row>
    <row r="1564">
      <c r="A1564" s="1">
        <v>0.33765500000000004</v>
      </c>
    </row>
    <row r="1565">
      <c r="A1565" s="1">
        <v>0.268162</v>
      </c>
    </row>
    <row r="1566">
      <c r="A1566" s="1">
        <v>0.40158499999999997</v>
      </c>
    </row>
    <row r="1567">
      <c r="A1567" s="1">
        <v>0.231013</v>
      </c>
    </row>
    <row r="1568">
      <c r="A1568" s="1">
        <v>0.25761300000000004</v>
      </c>
    </row>
    <row r="1569">
      <c r="A1569" s="1">
        <v>0.262398</v>
      </c>
    </row>
    <row r="1570">
      <c r="A1570" s="1">
        <v>0.274196</v>
      </c>
    </row>
    <row r="1571">
      <c r="A1571" s="1">
        <v>0.2319</v>
      </c>
    </row>
    <row r="1572">
      <c r="A1572" s="1">
        <v>0.25903200000000004</v>
      </c>
    </row>
    <row r="1573">
      <c r="A1573" s="1">
        <v>0.264324</v>
      </c>
    </row>
    <row r="1574">
      <c r="A1574" s="1">
        <v>0.254573</v>
      </c>
    </row>
    <row r="1575">
      <c r="A1575" s="1">
        <v>0.24938100000000002</v>
      </c>
    </row>
    <row r="1576">
      <c r="A1576" s="1">
        <v>0.315642</v>
      </c>
    </row>
    <row r="1577">
      <c r="A1577" s="1">
        <v>0.26144</v>
      </c>
    </row>
    <row r="1578">
      <c r="A1578" s="1">
        <v>0.282536</v>
      </c>
    </row>
    <row r="1579">
      <c r="A1579" s="1">
        <v>0.259075</v>
      </c>
    </row>
    <row r="1580">
      <c r="A1580" s="1">
        <v>0.26124600000000003</v>
      </c>
    </row>
    <row r="1581">
      <c r="A1581" s="1">
        <v>0.261426</v>
      </c>
    </row>
    <row r="1582">
      <c r="A1582" s="1">
        <v>0.340126</v>
      </c>
    </row>
    <row r="1583">
      <c r="A1583" s="1">
        <v>0.281889</v>
      </c>
    </row>
    <row r="1584">
      <c r="A1584" s="1">
        <v>0.40398700000000004</v>
      </c>
    </row>
    <row r="1585">
      <c r="A1585" s="1">
        <v>0.195364</v>
      </c>
    </row>
    <row r="1586">
      <c r="A1586" s="1">
        <v>0.176535</v>
      </c>
    </row>
    <row r="1587">
      <c r="A1587" s="1">
        <v>0.25937699999999997</v>
      </c>
    </row>
    <row r="1588">
      <c r="A1588" s="1">
        <v>0.270403</v>
      </c>
    </row>
    <row r="1589">
      <c r="A1589" s="1">
        <v>0.23276</v>
      </c>
    </row>
    <row r="1590">
      <c r="A1590" s="1">
        <v>0.298359</v>
      </c>
    </row>
    <row r="1591">
      <c r="A1591" s="1">
        <v>0.250671</v>
      </c>
    </row>
    <row r="1592">
      <c r="A1592" s="1">
        <v>0.285849</v>
      </c>
    </row>
    <row r="1593">
      <c r="A1593" s="1">
        <v>0.27001800000000004</v>
      </c>
    </row>
    <row r="1594">
      <c r="A1594" s="1">
        <v>0.315796</v>
      </c>
    </row>
    <row r="1595">
      <c r="A1595" s="1">
        <v>0.23978000000000002</v>
      </c>
    </row>
    <row r="1596">
      <c r="A1596" s="1">
        <v>0.261298</v>
      </c>
    </row>
    <row r="1597">
      <c r="A1597" s="1">
        <v>0.287941</v>
      </c>
    </row>
    <row r="1598">
      <c r="A1598" s="1">
        <v>0.278675</v>
      </c>
    </row>
    <row r="1599">
      <c r="A1599" s="1">
        <v>0.27009799999999995</v>
      </c>
    </row>
    <row r="1600">
      <c r="A1600" s="1">
        <v>0.26015499999999997</v>
      </c>
    </row>
    <row r="1601">
      <c r="A1601" s="1">
        <v>0.26381</v>
      </c>
    </row>
    <row r="1602">
      <c r="A1602" s="1">
        <v>0.25985400000000003</v>
      </c>
    </row>
    <row r="1603">
      <c r="A1603" s="1">
        <v>0.273589</v>
      </c>
    </row>
    <row r="1604">
      <c r="A1604" s="1">
        <v>0.240669</v>
      </c>
    </row>
    <row r="1605">
      <c r="A1605" s="1">
        <v>0.28423</v>
      </c>
    </row>
    <row r="1606">
      <c r="A1606" s="1">
        <v>0.291671</v>
      </c>
    </row>
    <row r="1607">
      <c r="A1607" s="1">
        <v>0.275248</v>
      </c>
    </row>
    <row r="1608">
      <c r="A1608" s="1">
        <v>0.261065</v>
      </c>
    </row>
    <row r="1609">
      <c r="A1609" s="1">
        <v>0.285323</v>
      </c>
    </row>
    <row r="1610">
      <c r="A1610" s="1">
        <v>0.279455</v>
      </c>
    </row>
    <row r="1611">
      <c r="A1611" s="1">
        <v>0.25823799999999997</v>
      </c>
    </row>
    <row r="1612">
      <c r="A1612" s="1">
        <v>0.26242000000000004</v>
      </c>
    </row>
    <row r="1613">
      <c r="A1613" s="1">
        <v>0.282928</v>
      </c>
    </row>
    <row r="1614">
      <c r="A1614" s="1">
        <v>0.273572</v>
      </c>
    </row>
    <row r="1615">
      <c r="A1615" s="1">
        <v>0.298776</v>
      </c>
    </row>
    <row r="1616">
      <c r="A1616" s="1">
        <v>0.305413</v>
      </c>
    </row>
    <row r="1617">
      <c r="A1617" s="1">
        <v>0.241339</v>
      </c>
    </row>
    <row r="1618">
      <c r="A1618" s="1">
        <v>0.293732</v>
      </c>
    </row>
    <row r="1619">
      <c r="A1619" s="1">
        <v>0.257471</v>
      </c>
    </row>
    <row r="1620">
      <c r="A1620" s="1">
        <v>0.261354</v>
      </c>
    </row>
    <row r="1621">
      <c r="A1621" s="1">
        <v>0.25572300000000003</v>
      </c>
    </row>
    <row r="1622">
      <c r="A1622" s="1">
        <v>0.23583400000000002</v>
      </c>
    </row>
    <row r="1623">
      <c r="A1623" s="1">
        <v>0.295014</v>
      </c>
    </row>
    <row r="1624">
      <c r="A1624" s="1">
        <v>0.267864</v>
      </c>
    </row>
    <row r="1625">
      <c r="A1625" s="1">
        <v>0.265083</v>
      </c>
    </row>
    <row r="1626">
      <c r="A1626" s="1">
        <v>0.257965</v>
      </c>
    </row>
    <row r="1627">
      <c r="A1627" s="1">
        <v>0.260846</v>
      </c>
    </row>
    <row r="1628">
      <c r="A1628" s="1">
        <v>0.242737</v>
      </c>
    </row>
    <row r="1629">
      <c r="A1629" s="1">
        <v>0.223417</v>
      </c>
    </row>
    <row r="1630">
      <c r="A1630" s="1">
        <v>0.28828000000000004</v>
      </c>
    </row>
    <row r="1631">
      <c r="A1631" s="1">
        <v>0.24735399999999996</v>
      </c>
    </row>
    <row r="1632">
      <c r="A1632" s="1">
        <v>0.26683700000000005</v>
      </c>
    </row>
    <row r="1633">
      <c r="A1633" s="1">
        <v>0.266899</v>
      </c>
    </row>
    <row r="1634">
      <c r="A1634" s="1">
        <v>0.25894</v>
      </c>
    </row>
    <row r="1635">
      <c r="A1635" s="1">
        <v>0.258763</v>
      </c>
    </row>
    <row r="1636">
      <c r="A1636" s="1">
        <v>0.26544999999999996</v>
      </c>
    </row>
    <row r="1637">
      <c r="A1637" s="1">
        <v>0.269186</v>
      </c>
    </row>
    <row r="1638">
      <c r="A1638" s="1">
        <v>0.23988800000000002</v>
      </c>
    </row>
    <row r="1639">
      <c r="A1639" s="1">
        <v>0.303303</v>
      </c>
    </row>
    <row r="1640">
      <c r="A1640" s="1">
        <v>0.252091</v>
      </c>
    </row>
    <row r="1641">
      <c r="A1641" s="1">
        <v>0.290284</v>
      </c>
    </row>
    <row r="1642">
      <c r="A1642" s="1">
        <v>0.28904799999999997</v>
      </c>
    </row>
    <row r="1643">
      <c r="A1643" s="1">
        <v>0.257854</v>
      </c>
    </row>
    <row r="1644">
      <c r="A1644" s="1">
        <v>0.239336</v>
      </c>
    </row>
    <row r="1645">
      <c r="A1645" s="1">
        <v>0.262621</v>
      </c>
    </row>
    <row r="1646">
      <c r="A1646" s="1">
        <v>0.374008</v>
      </c>
    </row>
    <row r="1647">
      <c r="A1647" s="1">
        <v>0.257595</v>
      </c>
    </row>
    <row r="1648">
      <c r="A1648" s="1">
        <v>0.268988</v>
      </c>
    </row>
    <row r="1649">
      <c r="A1649" s="1">
        <v>0.25033</v>
      </c>
    </row>
    <row r="1650">
      <c r="A1650" s="1">
        <v>0.31111</v>
      </c>
    </row>
    <row r="1651">
      <c r="A1651" s="1">
        <v>0.253006</v>
      </c>
    </row>
    <row r="1652">
      <c r="A1652" s="1">
        <v>0.258507</v>
      </c>
    </row>
    <row r="1653">
      <c r="A1653" s="1">
        <v>0.24952299999999997</v>
      </c>
    </row>
    <row r="1654">
      <c r="A1654" s="1">
        <v>0.273868</v>
      </c>
    </row>
    <row r="1655">
      <c r="A1655" s="1">
        <v>0.257163</v>
      </c>
    </row>
    <row r="1656">
      <c r="A1656" s="1">
        <v>0.254518</v>
      </c>
    </row>
    <row r="1657">
      <c r="A1657" s="1">
        <v>0.274574</v>
      </c>
    </row>
    <row r="1658">
      <c r="A1658" s="1">
        <v>0.268067</v>
      </c>
    </row>
    <row r="1659">
      <c r="A1659" s="1">
        <v>0.232571</v>
      </c>
    </row>
    <row r="1660">
      <c r="A1660" s="1">
        <v>0.279183</v>
      </c>
    </row>
    <row r="1661">
      <c r="A1661" s="1">
        <v>0.250186</v>
      </c>
    </row>
    <row r="1662">
      <c r="A1662" s="1">
        <v>0.235071</v>
      </c>
    </row>
    <row r="1663">
      <c r="A1663" s="1">
        <v>0.30636399999999997</v>
      </c>
    </row>
    <row r="1664">
      <c r="A1664" s="1">
        <v>0.296394</v>
      </c>
    </row>
    <row r="1665">
      <c r="A1665" s="1">
        <v>0.2544</v>
      </c>
    </row>
    <row r="1666">
      <c r="A1666" s="1">
        <v>0.289483</v>
      </c>
    </row>
    <row r="1667">
      <c r="A1667" s="1">
        <v>0.318546</v>
      </c>
    </row>
    <row r="1668">
      <c r="A1668" s="1">
        <v>0.269772</v>
      </c>
    </row>
    <row r="1669">
      <c r="A1669" s="1">
        <v>0.24133800000000002</v>
      </c>
    </row>
    <row r="1670">
      <c r="A1670" s="1">
        <v>0.25723</v>
      </c>
    </row>
    <row r="1671">
      <c r="A1671" s="1">
        <v>0.218186</v>
      </c>
    </row>
    <row r="1672">
      <c r="A1672" s="1">
        <v>0.258743</v>
      </c>
    </row>
    <row r="1673">
      <c r="A1673" s="1">
        <v>0.357356</v>
      </c>
    </row>
    <row r="1674">
      <c r="A1674" s="1">
        <v>0.260538</v>
      </c>
    </row>
    <row r="1675">
      <c r="A1675" s="1">
        <v>0.26336000000000004</v>
      </c>
    </row>
    <row r="1676">
      <c r="A1676" s="1">
        <v>0.240314</v>
      </c>
    </row>
    <row r="1677">
      <c r="A1677" s="1">
        <v>0.289697</v>
      </c>
    </row>
    <row r="1678">
      <c r="A1678" s="1">
        <v>0.255479</v>
      </c>
    </row>
    <row r="1679">
      <c r="A1679" s="1">
        <v>0.274317</v>
      </c>
    </row>
    <row r="1680">
      <c r="A1680" s="1">
        <v>0.242126</v>
      </c>
    </row>
    <row r="1681">
      <c r="A1681" s="1">
        <v>0.25101</v>
      </c>
    </row>
    <row r="1682">
      <c r="A1682" s="1">
        <v>0.311695</v>
      </c>
    </row>
    <row r="1683">
      <c r="A1683" s="1">
        <v>0.285883</v>
      </c>
    </row>
    <row r="1684">
      <c r="A1684" s="1">
        <v>0.363177</v>
      </c>
    </row>
    <row r="1685">
      <c r="A1685" s="1">
        <v>0.25616</v>
      </c>
    </row>
    <row r="1686">
      <c r="A1686" s="1">
        <v>0.264762</v>
      </c>
    </row>
    <row r="1687">
      <c r="A1687" s="1">
        <v>0.261385</v>
      </c>
    </row>
    <row r="1688">
      <c r="A1688" s="1">
        <v>0.27927399999999997</v>
      </c>
    </row>
    <row r="1689">
      <c r="A1689" s="1">
        <v>0.266729</v>
      </c>
    </row>
    <row r="1690">
      <c r="A1690" s="1">
        <v>0.283243</v>
      </c>
    </row>
    <row r="1691">
      <c r="A1691" s="1">
        <v>0.302626</v>
      </c>
    </row>
    <row r="1692">
      <c r="A1692" s="1">
        <v>0.266559</v>
      </c>
    </row>
    <row r="1693">
      <c r="A1693" s="1">
        <v>0.26243700000000003</v>
      </c>
    </row>
    <row r="1694">
      <c r="A1694" s="1">
        <v>0.259357</v>
      </c>
    </row>
    <row r="1695">
      <c r="A1695" s="1">
        <v>0.253729</v>
      </c>
    </row>
    <row r="1696">
      <c r="A1696" s="1">
        <v>0.25402399999999997</v>
      </c>
    </row>
    <row r="1697">
      <c r="A1697" s="1">
        <v>0.280088</v>
      </c>
    </row>
    <row r="1698">
      <c r="A1698" s="1">
        <v>0.286277</v>
      </c>
    </row>
    <row r="1699">
      <c r="A1699" s="1">
        <v>0.318657</v>
      </c>
    </row>
    <row r="1700">
      <c r="A1700" s="1">
        <v>0.265031</v>
      </c>
    </row>
    <row r="1701">
      <c r="A1701" s="1">
        <v>0.25699</v>
      </c>
    </row>
    <row r="1702">
      <c r="A1702" s="1">
        <v>0.24188700000000002</v>
      </c>
    </row>
    <row r="1703">
      <c r="A1703" s="1">
        <v>0.313047</v>
      </c>
    </row>
    <row r="1704">
      <c r="A1704" s="1">
        <v>0.24804800000000002</v>
      </c>
    </row>
    <row r="1705">
      <c r="A1705" s="1">
        <v>0.232946</v>
      </c>
    </row>
    <row r="1706">
      <c r="A1706" s="1">
        <v>0.235328</v>
      </c>
    </row>
    <row r="1707">
      <c r="A1707" s="1">
        <v>0.251738</v>
      </c>
    </row>
    <row r="1708">
      <c r="A1708" s="1">
        <v>0.259187</v>
      </c>
    </row>
    <row r="1709">
      <c r="A1709" s="1">
        <v>0.25031000000000003</v>
      </c>
    </row>
    <row r="1710">
      <c r="A1710" s="1">
        <v>0.258244</v>
      </c>
    </row>
    <row r="1711">
      <c r="A1711" s="1">
        <v>0.264686</v>
      </c>
    </row>
    <row r="1712">
      <c r="A1712" s="1">
        <v>0.260049</v>
      </c>
    </row>
    <row r="1713">
      <c r="A1713" s="1">
        <v>0.237448</v>
      </c>
    </row>
    <row r="1714">
      <c r="A1714" s="1">
        <v>0.274143</v>
      </c>
    </row>
    <row r="1715">
      <c r="A1715" s="1">
        <v>0.257798</v>
      </c>
    </row>
    <row r="1716">
      <c r="A1716" s="1">
        <v>0.233708</v>
      </c>
    </row>
    <row r="1717">
      <c r="A1717" s="1">
        <v>0.263017</v>
      </c>
    </row>
    <row r="1718">
      <c r="A1718" s="1">
        <v>0.29516600000000004</v>
      </c>
    </row>
    <row r="1719">
      <c r="A1719" s="1">
        <v>0.241558</v>
      </c>
    </row>
    <row r="1720">
      <c r="A1720" s="1">
        <v>0.294986</v>
      </c>
    </row>
    <row r="1721">
      <c r="A1721" s="1">
        <v>0.257268</v>
      </c>
    </row>
    <row r="1722">
      <c r="A1722" s="1">
        <v>0.288863</v>
      </c>
    </row>
    <row r="1723">
      <c r="A1723" s="1">
        <v>0.281124</v>
      </c>
    </row>
    <row r="1724">
      <c r="A1724" s="1">
        <v>0.242982</v>
      </c>
    </row>
    <row r="1725">
      <c r="A1725" s="1">
        <v>0.26226</v>
      </c>
    </row>
    <row r="1726">
      <c r="A1726" s="1">
        <v>0.256814</v>
      </c>
    </row>
    <row r="1727">
      <c r="A1727" s="1">
        <v>0.24743900000000002</v>
      </c>
    </row>
    <row r="1728">
      <c r="A1728" s="1">
        <v>0.24401499999999998</v>
      </c>
    </row>
    <row r="1729">
      <c r="A1729" s="1">
        <v>0.33091000000000004</v>
      </c>
    </row>
    <row r="1730">
      <c r="A1730" s="1">
        <v>0.28283699999999995</v>
      </c>
    </row>
    <row r="1731">
      <c r="A1731" s="1">
        <v>0.27661199999999997</v>
      </c>
    </row>
    <row r="1732">
      <c r="A1732" s="1">
        <v>0.268571</v>
      </c>
    </row>
    <row r="1733">
      <c r="A1733" s="1">
        <v>0.41093599999999997</v>
      </c>
    </row>
    <row r="1734">
      <c r="A1734" s="1">
        <v>0.258403</v>
      </c>
    </row>
    <row r="1735">
      <c r="A1735" s="1">
        <v>0.26564</v>
      </c>
    </row>
    <row r="1736">
      <c r="A1736" s="1">
        <v>0.269309</v>
      </c>
    </row>
    <row r="1737">
      <c r="A1737" s="1">
        <v>0.277083</v>
      </c>
    </row>
    <row r="1738">
      <c r="A1738" s="1">
        <v>0.258481</v>
      </c>
    </row>
    <row r="1739">
      <c r="A1739" s="1">
        <v>0.244346</v>
      </c>
    </row>
    <row r="1740">
      <c r="A1740" s="1">
        <v>0.24799400000000002</v>
      </c>
    </row>
    <row r="1741">
      <c r="A1741" s="1">
        <v>0.26112</v>
      </c>
    </row>
    <row r="1742">
      <c r="A1742" s="1">
        <v>0.295207</v>
      </c>
    </row>
    <row r="1743">
      <c r="A1743" s="1">
        <v>0.239746</v>
      </c>
    </row>
    <row r="1744">
      <c r="A1744" s="1">
        <v>0.314286</v>
      </c>
    </row>
    <row r="1745">
      <c r="A1745" s="1">
        <v>0.254795</v>
      </c>
    </row>
    <row r="1746">
      <c r="A1746" s="1">
        <v>0.259851</v>
      </c>
    </row>
    <row r="1747">
      <c r="A1747" s="1">
        <v>0.260282</v>
      </c>
    </row>
    <row r="1748">
      <c r="A1748" s="1">
        <v>0.250179</v>
      </c>
    </row>
    <row r="1749">
      <c r="A1749" s="1">
        <v>0.257462</v>
      </c>
    </row>
    <row r="1750">
      <c r="A1750" s="1">
        <v>0.29433</v>
      </c>
    </row>
    <row r="1751">
      <c r="A1751" s="1">
        <v>0.26927500000000004</v>
      </c>
    </row>
    <row r="1752">
      <c r="A1752" s="1">
        <v>0.246077</v>
      </c>
    </row>
    <row r="1753">
      <c r="A1753" s="1">
        <v>0.337966</v>
      </c>
    </row>
    <row r="1754">
      <c r="A1754" s="1">
        <v>0.251362</v>
      </c>
    </row>
    <row r="1755">
      <c r="A1755" s="1">
        <v>0.273028</v>
      </c>
    </row>
    <row r="1756">
      <c r="A1756" s="1">
        <v>0.235409</v>
      </c>
    </row>
    <row r="1757">
      <c r="A1757" s="1">
        <v>0.284228</v>
      </c>
    </row>
    <row r="1758">
      <c r="A1758" s="1">
        <v>0.264977</v>
      </c>
    </row>
    <row r="1759">
      <c r="A1759" s="1">
        <v>0.265837</v>
      </c>
    </row>
    <row r="1760">
      <c r="A1760" s="1">
        <v>0.25242899999999996</v>
      </c>
    </row>
    <row r="1761">
      <c r="A1761" s="1">
        <v>0.264477</v>
      </c>
    </row>
    <row r="1762">
      <c r="A1762" s="1">
        <v>0.24768700000000002</v>
      </c>
    </row>
    <row r="1763">
      <c r="A1763" s="1">
        <v>0.25317999999999996</v>
      </c>
    </row>
    <row r="1764">
      <c r="A1764" s="1">
        <v>0.25658000000000003</v>
      </c>
    </row>
    <row r="1765">
      <c r="A1765" s="1">
        <v>0.273615</v>
      </c>
    </row>
    <row r="1766">
      <c r="A1766" s="1">
        <v>0.24665</v>
      </c>
    </row>
    <row r="1767">
      <c r="A1767" s="1">
        <v>0.30226</v>
      </c>
    </row>
    <row r="1768">
      <c r="A1768" s="1">
        <v>0.25805700000000004</v>
      </c>
    </row>
    <row r="1769">
      <c r="A1769" s="1">
        <v>0.26137900000000003</v>
      </c>
    </row>
    <row r="1770">
      <c r="A1770" s="1">
        <v>0.251977</v>
      </c>
    </row>
    <row r="1771">
      <c r="A1771" s="1">
        <v>0.27165700000000004</v>
      </c>
    </row>
    <row r="1772">
      <c r="A1772" s="1">
        <v>0.25888300000000003</v>
      </c>
    </row>
    <row r="1773">
      <c r="A1773" s="1">
        <v>0.308022</v>
      </c>
    </row>
    <row r="1774">
      <c r="A1774" s="1">
        <v>0.25339</v>
      </c>
    </row>
    <row r="1775">
      <c r="A1775" s="1">
        <v>0.237817</v>
      </c>
    </row>
    <row r="1776">
      <c r="A1776" s="1">
        <v>0.267435</v>
      </c>
    </row>
    <row r="1777">
      <c r="A1777" s="1">
        <v>0.229526</v>
      </c>
    </row>
    <row r="1778">
      <c r="A1778" s="1">
        <v>0.26484</v>
      </c>
    </row>
    <row r="1779">
      <c r="A1779" s="1">
        <v>0.233628</v>
      </c>
    </row>
    <row r="1780">
      <c r="A1780" s="1">
        <v>0.258244</v>
      </c>
    </row>
    <row r="1781">
      <c r="A1781" s="1">
        <v>0.22732000000000002</v>
      </c>
    </row>
    <row r="1782">
      <c r="A1782" s="1">
        <v>0.282541</v>
      </c>
    </row>
    <row r="1783">
      <c r="A1783" s="1">
        <v>0.29536599999999996</v>
      </c>
    </row>
    <row r="1784">
      <c r="A1784" s="1">
        <v>0.28315700000000005</v>
      </c>
    </row>
    <row r="1785">
      <c r="A1785" s="1">
        <v>0.250466</v>
      </c>
    </row>
    <row r="1786">
      <c r="A1786" s="1">
        <v>0.267284</v>
      </c>
    </row>
    <row r="1787">
      <c r="A1787" s="1">
        <v>0.249818</v>
      </c>
    </row>
    <row r="1788">
      <c r="A1788" s="1">
        <v>0.261645</v>
      </c>
    </row>
    <row r="1789">
      <c r="A1789" s="1">
        <v>0.283265</v>
      </c>
    </row>
    <row r="1790">
      <c r="A1790" s="1">
        <v>0.25560900000000003</v>
      </c>
    </row>
    <row r="1791">
      <c r="A1791" s="1">
        <v>0.226782</v>
      </c>
    </row>
    <row r="1792">
      <c r="A1792" s="1">
        <v>0.293978</v>
      </c>
    </row>
    <row r="1793">
      <c r="A1793" s="1">
        <v>0.23900000000000002</v>
      </c>
    </row>
    <row r="1794">
      <c r="A1794" s="1">
        <v>0.261091</v>
      </c>
    </row>
    <row r="1795">
      <c r="A1795" s="1">
        <v>0.25053899999999996</v>
      </c>
    </row>
    <row r="1796">
      <c r="A1796" s="1">
        <v>0.303916</v>
      </c>
    </row>
    <row r="1797">
      <c r="A1797" s="1">
        <v>0.258805</v>
      </c>
    </row>
    <row r="1798">
      <c r="A1798" s="1">
        <v>0.267983</v>
      </c>
    </row>
    <row r="1799">
      <c r="A1799" s="1">
        <v>0.276534</v>
      </c>
    </row>
    <row r="1800">
      <c r="A1800" s="1">
        <v>0.237002</v>
      </c>
    </row>
    <row r="1801">
      <c r="A1801" s="1">
        <v>0.269186</v>
      </c>
    </row>
    <row r="1802">
      <c r="A1802" s="1">
        <v>0.253683</v>
      </c>
    </row>
    <row r="1803">
      <c r="A1803" s="1">
        <v>0.2814</v>
      </c>
    </row>
    <row r="1804">
      <c r="A1804" s="1">
        <v>0.326675</v>
      </c>
    </row>
    <row r="1805">
      <c r="A1805" s="1">
        <v>0.269494</v>
      </c>
    </row>
    <row r="1806">
      <c r="A1806" s="1">
        <v>0.305854</v>
      </c>
    </row>
    <row r="1807">
      <c r="A1807" s="1">
        <v>0.299369</v>
      </c>
    </row>
    <row r="1808">
      <c r="A1808" s="1">
        <v>0.25864</v>
      </c>
    </row>
    <row r="1809">
      <c r="A1809" s="1">
        <v>0.305366</v>
      </c>
    </row>
    <row r="1810">
      <c r="A1810" s="1">
        <v>0.25433900000000004</v>
      </c>
    </row>
    <row r="1811">
      <c r="A1811" s="1">
        <v>0.28321</v>
      </c>
    </row>
    <row r="1812">
      <c r="A1812" s="1">
        <v>0.243723</v>
      </c>
    </row>
    <row r="1813">
      <c r="A1813" s="1">
        <v>0.299511</v>
      </c>
    </row>
    <row r="1814">
      <c r="A1814" s="1">
        <v>0.28475700000000004</v>
      </c>
    </row>
    <row r="1815">
      <c r="A1815" s="1">
        <v>0.337743</v>
      </c>
    </row>
    <row r="1816">
      <c r="A1816" s="1">
        <v>0.238109</v>
      </c>
    </row>
    <row r="1817">
      <c r="A1817" s="1">
        <v>0.30080999999999997</v>
      </c>
    </row>
    <row r="1818">
      <c r="A1818" s="1">
        <v>0.246829</v>
      </c>
    </row>
    <row r="1819">
      <c r="A1819" s="1">
        <v>0.227157</v>
      </c>
    </row>
    <row r="1820">
      <c r="A1820" s="1">
        <v>0.264619</v>
      </c>
    </row>
    <row r="1821">
      <c r="A1821" s="1">
        <v>0.260542</v>
      </c>
    </row>
    <row r="1822">
      <c r="A1822" s="1">
        <v>0.264758</v>
      </c>
    </row>
    <row r="1823">
      <c r="A1823" s="1">
        <v>0.26366300000000004</v>
      </c>
    </row>
    <row r="1824">
      <c r="A1824" s="1">
        <v>0.256947</v>
      </c>
    </row>
    <row r="1825">
      <c r="A1825" s="1">
        <v>0.271447</v>
      </c>
    </row>
    <row r="1826">
      <c r="A1826" s="1">
        <v>0.251212</v>
      </c>
    </row>
    <row r="1827">
      <c r="A1827" s="1">
        <v>0.29668300000000003</v>
      </c>
    </row>
    <row r="1828">
      <c r="A1828" s="1">
        <v>0.25417700000000004</v>
      </c>
    </row>
    <row r="1829">
      <c r="A1829" s="1">
        <v>0.290206</v>
      </c>
    </row>
    <row r="1830">
      <c r="A1830" s="1">
        <v>0.268923</v>
      </c>
    </row>
    <row r="1831">
      <c r="A1831" s="1">
        <v>0.188846</v>
      </c>
    </row>
    <row r="1832">
      <c r="A1832" s="1">
        <v>0.18537299999999998</v>
      </c>
    </row>
    <row r="1833">
      <c r="A1833" s="1">
        <v>0.251862</v>
      </c>
    </row>
    <row r="1834">
      <c r="A1834" s="1">
        <v>0.26925099999999996</v>
      </c>
    </row>
    <row r="1835">
      <c r="A1835" s="1">
        <v>0.280883</v>
      </c>
    </row>
    <row r="1836">
      <c r="A1836" s="1">
        <v>0.27526599999999996</v>
      </c>
    </row>
    <row r="1837">
      <c r="A1837" s="1">
        <v>0.266063</v>
      </c>
    </row>
    <row r="1838">
      <c r="A1838" s="1">
        <v>0.230314</v>
      </c>
    </row>
    <row r="1839">
      <c r="A1839" s="1">
        <v>0.25194</v>
      </c>
    </row>
    <row r="1840">
      <c r="A1840" s="1">
        <v>0.253653</v>
      </c>
    </row>
    <row r="1841">
      <c r="A1841" s="1">
        <v>0.35605000000000003</v>
      </c>
    </row>
    <row r="1842">
      <c r="A1842" s="1">
        <v>0.32007599999999997</v>
      </c>
    </row>
    <row r="1843">
      <c r="A1843" s="1">
        <v>0.333966</v>
      </c>
    </row>
    <row r="1844">
      <c r="A1844" s="1">
        <v>0.263394</v>
      </c>
    </row>
    <row r="1845">
      <c r="A1845" s="1">
        <v>0.27224</v>
      </c>
    </row>
    <row r="1846">
      <c r="A1846" s="1">
        <v>0.288007</v>
      </c>
    </row>
    <row r="1847">
      <c r="A1847" s="1">
        <v>0.257961</v>
      </c>
    </row>
    <row r="1848">
      <c r="A1848" s="1">
        <v>0.29281100000000004</v>
      </c>
    </row>
    <row r="1849">
      <c r="A1849" s="1">
        <v>0.270204</v>
      </c>
    </row>
    <row r="1850">
      <c r="A1850" s="1">
        <v>0.271374</v>
      </c>
    </row>
    <row r="1851">
      <c r="A1851" s="1">
        <v>0.262304</v>
      </c>
    </row>
    <row r="1852">
      <c r="A1852" s="1">
        <v>0.23447400000000002</v>
      </c>
    </row>
    <row r="1853">
      <c r="A1853" s="1">
        <v>0.228348</v>
      </c>
    </row>
    <row r="1854">
      <c r="A1854" s="1">
        <v>0.25251199999999996</v>
      </c>
    </row>
    <row r="1855">
      <c r="A1855" s="1">
        <v>0.264459</v>
      </c>
    </row>
    <row r="1856">
      <c r="A1856" s="1">
        <v>0.260683</v>
      </c>
    </row>
    <row r="1857">
      <c r="A1857" s="1">
        <v>0.25476699999999997</v>
      </c>
    </row>
    <row r="1858">
      <c r="A1858" s="1">
        <v>0.235941</v>
      </c>
    </row>
    <row r="1859">
      <c r="A1859" s="1">
        <v>0.286733</v>
      </c>
    </row>
    <row r="1860">
      <c r="A1860" s="1">
        <v>0.242352</v>
      </c>
    </row>
    <row r="1861">
      <c r="A1861" s="1">
        <v>0.25829599999999997</v>
      </c>
    </row>
    <row r="1862">
      <c r="A1862" s="1">
        <v>0.253949</v>
      </c>
    </row>
    <row r="1863">
      <c r="A1863" s="1">
        <v>0.276096</v>
      </c>
    </row>
    <row r="1864">
      <c r="A1864" s="1">
        <v>0.304933</v>
      </c>
    </row>
    <row r="1865">
      <c r="A1865" s="1">
        <v>0.24223899999999998</v>
      </c>
    </row>
    <row r="1866">
      <c r="A1866" s="1">
        <v>0.269057</v>
      </c>
    </row>
    <row r="1867">
      <c r="A1867" s="1">
        <v>0.352281</v>
      </c>
    </row>
    <row r="1868">
      <c r="A1868" s="1">
        <v>0.28767400000000004</v>
      </c>
    </row>
    <row r="1869">
      <c r="A1869" s="1">
        <v>0.30987000000000003</v>
      </c>
    </row>
    <row r="1870">
      <c r="A1870" s="1">
        <v>0.281053</v>
      </c>
    </row>
    <row r="1871">
      <c r="A1871" s="1">
        <v>0.243767</v>
      </c>
    </row>
    <row r="1872">
      <c r="A1872" s="1">
        <v>0.288911</v>
      </c>
    </row>
    <row r="1873">
      <c r="A1873" s="1">
        <v>0.25067999999999996</v>
      </c>
    </row>
    <row r="1874">
      <c r="A1874" s="1">
        <v>0.281721</v>
      </c>
    </row>
    <row r="1875">
      <c r="A1875" s="1">
        <v>0.245613</v>
      </c>
    </row>
    <row r="1876">
      <c r="A1876" s="1">
        <v>0.257633</v>
      </c>
    </row>
    <row r="1877">
      <c r="A1877" s="1">
        <v>0.242607</v>
      </c>
    </row>
    <row r="1878">
      <c r="A1878" s="1">
        <v>0.272627</v>
      </c>
    </row>
    <row r="1879">
      <c r="A1879" s="1">
        <v>0.234518</v>
      </c>
    </row>
    <row r="1880">
      <c r="A1880" s="1">
        <v>0.245358</v>
      </c>
    </row>
    <row r="1881">
      <c r="A1881" s="1">
        <v>0.255287</v>
      </c>
    </row>
    <row r="1882">
      <c r="A1882" s="1">
        <v>0.246347</v>
      </c>
    </row>
    <row r="1883">
      <c r="A1883" s="1">
        <v>0.260264</v>
      </c>
    </row>
    <row r="1884">
      <c r="A1884" s="1">
        <v>0.243794</v>
      </c>
    </row>
    <row r="1885">
      <c r="A1885" s="1">
        <v>0.247837</v>
      </c>
    </row>
    <row r="1886">
      <c r="A1886" s="1">
        <v>0.22855099999999998</v>
      </c>
    </row>
    <row r="1887">
      <c r="A1887" s="1">
        <v>0.257845</v>
      </c>
    </row>
    <row r="1888">
      <c r="A1888" s="1">
        <v>0.263504</v>
      </c>
    </row>
    <row r="1889">
      <c r="A1889" s="1">
        <v>0.27940499999999996</v>
      </c>
    </row>
    <row r="1890">
      <c r="A1890" s="1">
        <v>0.27962400000000004</v>
      </c>
    </row>
    <row r="1891">
      <c r="A1891" s="1">
        <v>0.290966</v>
      </c>
    </row>
    <row r="1892">
      <c r="A1892" s="1">
        <v>0.249094</v>
      </c>
    </row>
    <row r="1893">
      <c r="A1893" s="1">
        <v>0.304191</v>
      </c>
    </row>
    <row r="1894">
      <c r="A1894" s="1">
        <v>0.231973</v>
      </c>
    </row>
    <row r="1895">
      <c r="A1895" s="1">
        <v>0.29514999999999997</v>
      </c>
    </row>
    <row r="1896">
      <c r="A1896" s="1">
        <v>0.254435</v>
      </c>
    </row>
    <row r="1897">
      <c r="A1897" s="1">
        <v>0.267545</v>
      </c>
    </row>
    <row r="1898">
      <c r="A1898" s="1">
        <v>0.291745</v>
      </c>
    </row>
    <row r="1899">
      <c r="A1899" s="1">
        <v>0.277578</v>
      </c>
    </row>
    <row r="1900">
      <c r="A1900" s="1">
        <v>0.252198</v>
      </c>
    </row>
    <row r="1901">
      <c r="A1901" s="1">
        <v>0.280036</v>
      </c>
    </row>
    <row r="1902">
      <c r="A1902" s="1">
        <v>0.271722</v>
      </c>
    </row>
    <row r="1903">
      <c r="A1903" s="1">
        <v>0.25843099999999997</v>
      </c>
    </row>
    <row r="1904">
      <c r="A1904" s="1">
        <v>0.23588299999999998</v>
      </c>
    </row>
    <row r="1905">
      <c r="A1905" s="1">
        <v>0.259522</v>
      </c>
    </row>
    <row r="1906">
      <c r="A1906" s="1">
        <v>0.338287</v>
      </c>
    </row>
    <row r="1907">
      <c r="A1907" s="1">
        <v>0.251883</v>
      </c>
    </row>
    <row r="1908">
      <c r="A1908" s="1">
        <v>0.254411</v>
      </c>
    </row>
    <row r="1909">
      <c r="A1909" s="1">
        <v>0.256143</v>
      </c>
    </row>
    <row r="1910">
      <c r="A1910" s="1">
        <v>0.301436</v>
      </c>
    </row>
    <row r="1911">
      <c r="A1911" s="1">
        <v>0.233381</v>
      </c>
    </row>
    <row r="1912">
      <c r="A1912" s="1">
        <v>0.281512</v>
      </c>
    </row>
    <row r="1913">
      <c r="A1913" s="1">
        <v>0.245228</v>
      </c>
    </row>
    <row r="1914">
      <c r="A1914" s="1">
        <v>0.288106</v>
      </c>
    </row>
    <row r="1915">
      <c r="A1915" s="1">
        <v>0.274225</v>
      </c>
    </row>
    <row r="1916">
      <c r="A1916" s="1">
        <v>0.271198</v>
      </c>
    </row>
    <row r="1917">
      <c r="A1917" s="1">
        <v>0.258107</v>
      </c>
    </row>
    <row r="1918">
      <c r="A1918" s="1">
        <v>0.30823</v>
      </c>
    </row>
    <row r="1919">
      <c r="A1919" s="1">
        <v>0.254904</v>
      </c>
    </row>
    <row r="1920">
      <c r="A1920" s="1">
        <v>0.24148999999999998</v>
      </c>
    </row>
    <row r="1921">
      <c r="A1921" s="1">
        <v>0.257405</v>
      </c>
    </row>
    <row r="1922">
      <c r="A1922" s="1">
        <v>0.243941</v>
      </c>
    </row>
    <row r="1923">
      <c r="A1923" s="1">
        <v>0.273492</v>
      </c>
    </row>
    <row r="1924">
      <c r="A1924" s="1">
        <v>0.25861900000000004</v>
      </c>
    </row>
    <row r="1925">
      <c r="A1925" s="1">
        <v>0.26106700000000005</v>
      </c>
    </row>
    <row r="1926">
      <c r="A1926" s="1">
        <v>0.2919</v>
      </c>
    </row>
    <row r="1927">
      <c r="A1927" s="1">
        <v>0.283945</v>
      </c>
    </row>
    <row r="1928">
      <c r="A1928" s="1">
        <v>0.266903</v>
      </c>
    </row>
    <row r="1929">
      <c r="A1929" s="1">
        <v>0.274583</v>
      </c>
    </row>
    <row r="1930">
      <c r="A1930" s="1">
        <v>0.273401</v>
      </c>
    </row>
    <row r="1931">
      <c r="A1931" s="1">
        <v>0.28463400000000005</v>
      </c>
    </row>
    <row r="1932">
      <c r="A1932" s="1">
        <v>0.25361999999999996</v>
      </c>
    </row>
    <row r="1933">
      <c r="A1933" s="1">
        <v>0.24642499999999998</v>
      </c>
    </row>
    <row r="1934">
      <c r="A1934" s="1">
        <v>0.240991</v>
      </c>
    </row>
    <row r="1935">
      <c r="A1935" s="1">
        <v>0.240512</v>
      </c>
    </row>
    <row r="1936">
      <c r="A1936" s="1">
        <v>0.24429999999999996</v>
      </c>
    </row>
    <row r="1937">
      <c r="A1937" s="1">
        <v>0.246278</v>
      </c>
    </row>
    <row r="1938">
      <c r="A1938" s="1">
        <v>0.25283100000000003</v>
      </c>
    </row>
    <row r="1939">
      <c r="A1939" s="1">
        <v>0.27764700000000003</v>
      </c>
    </row>
    <row r="1940">
      <c r="A1940" s="1">
        <v>0.251464</v>
      </c>
    </row>
    <row r="1941">
      <c r="A1941" s="1">
        <v>0.25932299999999997</v>
      </c>
    </row>
    <row r="1942">
      <c r="A1942" s="1">
        <v>0.255564</v>
      </c>
    </row>
    <row r="1943">
      <c r="A1943" s="1">
        <v>0.445434</v>
      </c>
    </row>
    <row r="1944">
      <c r="A1944" s="1">
        <v>0.320049</v>
      </c>
    </row>
    <row r="1945">
      <c r="A1945" s="1">
        <v>0.280797</v>
      </c>
    </row>
    <row r="1946">
      <c r="A1946" s="1">
        <v>0.3076</v>
      </c>
    </row>
    <row r="1947">
      <c r="A1947" s="1">
        <v>0.2848</v>
      </c>
    </row>
    <row r="1948">
      <c r="A1948" s="1">
        <v>0.322218</v>
      </c>
    </row>
    <row r="1949">
      <c r="A1949" s="1">
        <v>0.255553</v>
      </c>
    </row>
    <row r="1950">
      <c r="A1950" s="1">
        <v>0.26880699999999996</v>
      </c>
    </row>
    <row r="1951">
      <c r="A1951" s="1">
        <v>0.231634</v>
      </c>
    </row>
    <row r="1952">
      <c r="A1952" s="1">
        <v>0.347497</v>
      </c>
    </row>
    <row r="1953">
      <c r="A1953" s="1">
        <v>0.240634</v>
      </c>
    </row>
    <row r="1954">
      <c r="A1954" s="1">
        <v>0.262903</v>
      </c>
    </row>
    <row r="1955">
      <c r="A1955" s="1">
        <v>0.229853</v>
      </c>
    </row>
    <row r="1956">
      <c r="A1956" s="1">
        <v>0.260322</v>
      </c>
    </row>
    <row r="1957">
      <c r="A1957" s="1">
        <v>0.263253</v>
      </c>
    </row>
    <row r="1958">
      <c r="A1958" s="1">
        <v>0.27873</v>
      </c>
    </row>
    <row r="1959">
      <c r="A1959" s="1">
        <v>0.28969100000000003</v>
      </c>
    </row>
    <row r="1960">
      <c r="A1960" s="1">
        <v>0.26846200000000003</v>
      </c>
    </row>
    <row r="1961">
      <c r="A1961" s="1">
        <v>0.239636</v>
      </c>
    </row>
    <row r="1962">
      <c r="A1962" s="1">
        <v>0.255387</v>
      </c>
    </row>
    <row r="1963">
      <c r="A1963" s="1">
        <v>0.286037</v>
      </c>
    </row>
    <row r="1964">
      <c r="A1964" s="1">
        <v>0.25757399999999997</v>
      </c>
    </row>
    <row r="1965">
      <c r="A1965" s="1">
        <v>0.277272</v>
      </c>
    </row>
    <row r="1966">
      <c r="A1966" s="1">
        <v>0.328727</v>
      </c>
    </row>
    <row r="1967">
      <c r="A1967" s="1">
        <v>0.298993</v>
      </c>
    </row>
    <row r="1968">
      <c r="A1968" s="1">
        <v>0.242421</v>
      </c>
    </row>
    <row r="1969">
      <c r="A1969" s="1">
        <v>0.2378</v>
      </c>
    </row>
    <row r="1970">
      <c r="A1970" s="1">
        <v>0.261117</v>
      </c>
    </row>
    <row r="1971">
      <c r="A1971" s="1">
        <v>0.252249</v>
      </c>
    </row>
    <row r="1972">
      <c r="A1972" s="1">
        <v>0.31270000000000003</v>
      </c>
    </row>
    <row r="1973">
      <c r="A1973" s="1">
        <v>0.14491199999999999</v>
      </c>
    </row>
    <row r="1974">
      <c r="A1974" s="1">
        <v>0.159012</v>
      </c>
    </row>
    <row r="1975">
      <c r="A1975" s="1">
        <v>0.243641</v>
      </c>
    </row>
    <row r="1976">
      <c r="A1976" s="1">
        <v>0.29110699999999995</v>
      </c>
    </row>
    <row r="1977">
      <c r="A1977" s="1">
        <v>0.244932</v>
      </c>
    </row>
    <row r="1978">
      <c r="A1978" s="1">
        <v>0.285694</v>
      </c>
    </row>
    <row r="1979">
      <c r="A1979" s="1">
        <v>0.260602</v>
      </c>
    </row>
    <row r="1980">
      <c r="A1980" s="1">
        <v>0.26392899999999997</v>
      </c>
    </row>
    <row r="1981">
      <c r="A1981" s="1">
        <v>0.318201</v>
      </c>
    </row>
    <row r="1982">
      <c r="A1982" s="1">
        <v>0.26349</v>
      </c>
    </row>
    <row r="1983">
      <c r="A1983" s="1">
        <v>0.23962699999999998</v>
      </c>
    </row>
    <row r="1984">
      <c r="A1984" s="1">
        <v>0.240363</v>
      </c>
    </row>
    <row r="1985">
      <c r="A1985" s="1">
        <v>0.264246</v>
      </c>
    </row>
    <row r="1986">
      <c r="A1986" s="1">
        <v>0.24512299999999998</v>
      </c>
    </row>
    <row r="1987">
      <c r="A1987" s="1">
        <v>0.268942</v>
      </c>
    </row>
    <row r="1988">
      <c r="A1988" s="1">
        <v>0.24434199999999998</v>
      </c>
    </row>
    <row r="1989">
      <c r="A1989" s="1">
        <v>0.237727</v>
      </c>
    </row>
    <row r="1990">
      <c r="A1990" s="1">
        <v>0.218698</v>
      </c>
    </row>
    <row r="1991">
      <c r="A1991" s="1">
        <v>0.27664</v>
      </c>
    </row>
    <row r="1992">
      <c r="A1992" s="1">
        <v>0.257633</v>
      </c>
    </row>
    <row r="1993">
      <c r="A1993" s="1">
        <v>0.241849</v>
      </c>
    </row>
    <row r="1994">
      <c r="A1994" s="1">
        <v>0.254311</v>
      </c>
    </row>
    <row r="1995">
      <c r="A1995" s="1">
        <v>0.295185</v>
      </c>
    </row>
    <row r="1996">
      <c r="A1996" s="1">
        <v>0.23939</v>
      </c>
    </row>
    <row r="1997">
      <c r="A1997" s="1">
        <v>0.303325</v>
      </c>
    </row>
    <row r="1998">
      <c r="A1998" s="1">
        <v>0.251739</v>
      </c>
    </row>
    <row r="1999">
      <c r="A1999" s="1">
        <v>0.29552700000000004</v>
      </c>
    </row>
    <row r="2000">
      <c r="A2000" s="1">
        <v>0.246155</v>
      </c>
    </row>
    <row r="2001">
      <c r="A2001" s="1">
        <v>0.292563</v>
      </c>
    </row>
    <row r="2002">
      <c r="A2002" s="1">
        <v>0.261317</v>
      </c>
    </row>
    <row r="2003">
      <c r="A2003" s="1">
        <v>0.255379</v>
      </c>
    </row>
    <row r="2004">
      <c r="A2004" s="1">
        <v>0.243455</v>
      </c>
    </row>
    <row r="2005">
      <c r="A2005" s="1">
        <v>0.262711</v>
      </c>
    </row>
    <row r="2006">
      <c r="A2006" s="1">
        <v>0.24818000000000004</v>
      </c>
    </row>
    <row r="2007">
      <c r="A2007" s="1">
        <v>0.227105</v>
      </c>
    </row>
    <row r="2008">
      <c r="A2008" s="1">
        <v>0.26097099999999995</v>
      </c>
    </row>
    <row r="2009">
      <c r="A2009" s="1">
        <v>0.27792700000000004</v>
      </c>
    </row>
    <row r="2010">
      <c r="A2010" s="1">
        <v>0.26588</v>
      </c>
    </row>
    <row r="2011">
      <c r="A2011" s="1">
        <v>0.28989899999999996</v>
      </c>
    </row>
    <row r="2012">
      <c r="A2012" s="1">
        <v>0.263728</v>
      </c>
    </row>
    <row r="2013">
      <c r="A2013" s="1">
        <v>0.24984999999999996</v>
      </c>
    </row>
    <row r="2014">
      <c r="A2014" s="1">
        <v>0.288357</v>
      </c>
    </row>
    <row r="2015">
      <c r="A2015" s="1">
        <v>0.231658</v>
      </c>
    </row>
    <row r="2016">
      <c r="A2016" s="1">
        <v>0.26458</v>
      </c>
    </row>
    <row r="2017">
      <c r="A2017" s="1">
        <v>0.244701</v>
      </c>
    </row>
    <row r="2018">
      <c r="A2018" s="1">
        <v>0.291354</v>
      </c>
    </row>
    <row r="2019">
      <c r="A2019" s="1">
        <v>0.250127</v>
      </c>
    </row>
    <row r="2020">
      <c r="A2020" s="1">
        <v>0.27254500000000004</v>
      </c>
    </row>
    <row r="2021">
      <c r="A2021" s="1">
        <v>0.269661</v>
      </c>
    </row>
    <row r="2022">
      <c r="A2022" s="1">
        <v>0.2825</v>
      </c>
    </row>
    <row r="2023">
      <c r="A2023" s="1">
        <v>0.259886</v>
      </c>
    </row>
    <row r="2024">
      <c r="A2024" s="1">
        <v>0.25167100000000003</v>
      </c>
    </row>
    <row r="2025">
      <c r="A2025" s="1">
        <v>0.254693</v>
      </c>
    </row>
    <row r="2026">
      <c r="A2026" s="1">
        <v>0.25617</v>
      </c>
    </row>
    <row r="2027">
      <c r="A2027" s="1">
        <v>0.28873899999999997</v>
      </c>
    </row>
    <row r="2028">
      <c r="A2028" s="1">
        <v>0.300581</v>
      </c>
    </row>
    <row r="2029">
      <c r="A2029" s="1">
        <v>0.260453</v>
      </c>
    </row>
    <row r="2030">
      <c r="A2030" s="1">
        <v>0.250819</v>
      </c>
    </row>
    <row r="2031">
      <c r="A2031" s="1">
        <v>0.284734</v>
      </c>
    </row>
    <row r="2032">
      <c r="A2032" s="1">
        <v>0.292676</v>
      </c>
    </row>
    <row r="2033">
      <c r="A2033" s="1">
        <v>0.245789</v>
      </c>
    </row>
    <row r="2034">
      <c r="A2034" s="1">
        <v>0.269317</v>
      </c>
    </row>
    <row r="2035">
      <c r="A2035" s="1">
        <v>0.236815</v>
      </c>
    </row>
    <row r="2036">
      <c r="A2036" s="1">
        <v>0.26077799999999995</v>
      </c>
    </row>
    <row r="2037">
      <c r="A2037" s="1">
        <v>0.242253</v>
      </c>
    </row>
    <row r="2038">
      <c r="A2038" s="1">
        <v>0.29507900000000004</v>
      </c>
    </row>
    <row r="2039">
      <c r="A2039" s="1">
        <v>0.25872999999999996</v>
      </c>
    </row>
    <row r="2040">
      <c r="A2040" s="1">
        <v>0.256659</v>
      </c>
    </row>
    <row r="2041">
      <c r="A2041" s="1">
        <v>0.304597</v>
      </c>
    </row>
    <row r="2042">
      <c r="A2042" s="1">
        <v>0.264849</v>
      </c>
    </row>
    <row r="2043">
      <c r="A2043" s="1">
        <v>0.24140899999999998</v>
      </c>
    </row>
    <row r="2044">
      <c r="A2044" s="1">
        <v>0.25986200000000004</v>
      </c>
    </row>
    <row r="2045">
      <c r="A2045" s="1">
        <v>0.250973</v>
      </c>
    </row>
    <row r="2046">
      <c r="A2046" s="1">
        <v>0.292926</v>
      </c>
    </row>
    <row r="2047">
      <c r="A2047" s="1">
        <v>0.238065</v>
      </c>
    </row>
    <row r="2048">
      <c r="A2048" s="1">
        <v>0.255125</v>
      </c>
    </row>
    <row r="2049">
      <c r="A2049" s="1">
        <v>0.250099</v>
      </c>
    </row>
    <row r="2050">
      <c r="A2050" s="1">
        <v>0.279152</v>
      </c>
    </row>
    <row r="2051">
      <c r="A2051" s="1">
        <v>0.235227</v>
      </c>
    </row>
    <row r="2052">
      <c r="A2052" s="1">
        <v>0.25798299999999996</v>
      </c>
    </row>
    <row r="2053">
      <c r="A2053" s="1">
        <v>0.252444</v>
      </c>
    </row>
    <row r="2054">
      <c r="A2054" s="1">
        <v>0.25864</v>
      </c>
    </row>
    <row r="2055">
      <c r="A2055" s="1">
        <v>0.252341</v>
      </c>
    </row>
    <row r="2056">
      <c r="A2056" s="1">
        <v>0.292865</v>
      </c>
    </row>
    <row r="2057">
      <c r="A2057" s="1">
        <v>0.26102</v>
      </c>
    </row>
    <row r="2058">
      <c r="A2058" s="1">
        <v>0.246994</v>
      </c>
    </row>
    <row r="2059">
      <c r="A2059" s="1">
        <v>0.256086</v>
      </c>
    </row>
    <row r="2060">
      <c r="A2060" s="1">
        <v>0.299189</v>
      </c>
    </row>
    <row r="2061">
      <c r="A2061" s="1">
        <v>0.24272000000000002</v>
      </c>
    </row>
    <row r="2062">
      <c r="A2062" s="1">
        <v>0.31355</v>
      </c>
    </row>
    <row r="2063">
      <c r="A2063" s="1">
        <v>0.344632</v>
      </c>
    </row>
    <row r="2064">
      <c r="A2064" s="1">
        <v>0.33649500000000004</v>
      </c>
    </row>
    <row r="2065">
      <c r="A2065" s="1">
        <v>0.267781</v>
      </c>
    </row>
    <row r="2066">
      <c r="A2066" s="1">
        <v>0.276621</v>
      </c>
    </row>
    <row r="2067">
      <c r="A2067" s="1">
        <v>0.270421</v>
      </c>
    </row>
    <row r="2068">
      <c r="A2068" s="1">
        <v>0.35973</v>
      </c>
    </row>
    <row r="2069">
      <c r="A2069" s="1">
        <v>0.29932899999999996</v>
      </c>
    </row>
    <row r="2070">
      <c r="A2070" s="1">
        <v>0.336324</v>
      </c>
    </row>
    <row r="2071">
      <c r="A2071" s="1">
        <v>0.268369</v>
      </c>
    </row>
    <row r="2072">
      <c r="A2072" s="1">
        <v>0.27070700000000003</v>
      </c>
    </row>
    <row r="2073">
      <c r="A2073" s="1">
        <v>0.25620200000000004</v>
      </c>
    </row>
    <row r="2074">
      <c r="A2074" s="1">
        <v>0.257736</v>
      </c>
    </row>
    <row r="2075">
      <c r="A2075" s="1">
        <v>0.231292</v>
      </c>
    </row>
    <row r="2076">
      <c r="A2076" s="1">
        <v>0.276073</v>
      </c>
    </row>
    <row r="2077">
      <c r="A2077" s="1">
        <v>0.31269600000000003</v>
      </c>
    </row>
    <row r="2078">
      <c r="A2078" s="1">
        <v>0.25849</v>
      </c>
    </row>
    <row r="2079">
      <c r="A2079" s="1">
        <v>0.266981</v>
      </c>
    </row>
    <row r="2080">
      <c r="A2080" s="1">
        <v>0.276028</v>
      </c>
    </row>
    <row r="2081">
      <c r="A2081" s="1">
        <v>0.266901</v>
      </c>
    </row>
    <row r="2082">
      <c r="A2082" s="1">
        <v>0.28149799999999997</v>
      </c>
    </row>
    <row r="2083">
      <c r="A2083" s="1">
        <v>0.253452</v>
      </c>
    </row>
    <row r="2084">
      <c r="A2084" s="1">
        <v>0.24150500000000003</v>
      </c>
    </row>
    <row r="2085">
      <c r="A2085" s="1">
        <v>0.358724</v>
      </c>
    </row>
    <row r="2086">
      <c r="A2086" s="1">
        <v>0.274605</v>
      </c>
    </row>
    <row r="2087">
      <c r="A2087" s="1">
        <v>0.28025</v>
      </c>
    </row>
    <row r="2088">
      <c r="A2088" s="1">
        <v>0.24599300000000002</v>
      </c>
    </row>
    <row r="2089">
      <c r="A2089" s="1">
        <v>0.308027</v>
      </c>
    </row>
    <row r="2090">
      <c r="A2090" s="1">
        <v>0.267581</v>
      </c>
    </row>
    <row r="2091">
      <c r="A2091" s="1">
        <v>0.257562</v>
      </c>
    </row>
    <row r="2092">
      <c r="A2092" s="1">
        <v>0.271603</v>
      </c>
    </row>
    <row r="2093">
      <c r="A2093" s="1">
        <v>0.26955700000000005</v>
      </c>
    </row>
    <row r="2094">
      <c r="A2094" s="1">
        <v>0.26728</v>
      </c>
    </row>
    <row r="2095">
      <c r="A2095" s="1">
        <v>0.25258600000000003</v>
      </c>
    </row>
    <row r="2096">
      <c r="A2096" s="1">
        <v>0.25546199999999997</v>
      </c>
    </row>
    <row r="2097">
      <c r="A2097" s="1">
        <v>0.25410299999999997</v>
      </c>
    </row>
    <row r="2098">
      <c r="A2098" s="1">
        <v>0.256575</v>
      </c>
    </row>
    <row r="2099">
      <c r="A2099" s="1">
        <v>0.25072</v>
      </c>
    </row>
    <row r="2100">
      <c r="A2100" s="1">
        <v>0.25207</v>
      </c>
    </row>
    <row r="2101">
      <c r="A2101" s="1">
        <v>0.238166</v>
      </c>
    </row>
    <row r="2102">
      <c r="A2102" s="1">
        <v>0.237502</v>
      </c>
    </row>
    <row r="2103">
      <c r="A2103" s="1">
        <v>0.258156</v>
      </c>
    </row>
    <row r="2104">
      <c r="A2104" s="1">
        <v>0.27484</v>
      </c>
    </row>
    <row r="2105">
      <c r="A2105" s="1">
        <v>0.258283</v>
      </c>
    </row>
    <row r="2106">
      <c r="A2106" s="1">
        <v>0.250344</v>
      </c>
    </row>
    <row r="2107">
      <c r="A2107" s="1">
        <v>0.26048899999999997</v>
      </c>
    </row>
    <row r="2108">
      <c r="A2108" s="1">
        <v>0.362516</v>
      </c>
    </row>
    <row r="2109">
      <c r="A2109" s="1">
        <v>0.280269</v>
      </c>
    </row>
    <row r="2110">
      <c r="A2110" s="1">
        <v>0.28969199999999995</v>
      </c>
    </row>
    <row r="2111">
      <c r="A2111" s="1">
        <v>0.26038</v>
      </c>
    </row>
    <row r="2112">
      <c r="A2112" s="1">
        <v>0.25075899999999995</v>
      </c>
    </row>
    <row r="2113">
      <c r="A2113" s="1">
        <v>0.259228</v>
      </c>
    </row>
    <row r="2114">
      <c r="A2114" s="1">
        <v>0.314345</v>
      </c>
    </row>
    <row r="2115">
      <c r="A2115" s="1">
        <v>0.259013</v>
      </c>
    </row>
    <row r="2116">
      <c r="A2116" s="1">
        <v>0.232911</v>
      </c>
    </row>
    <row r="2117">
      <c r="A2117" s="1">
        <v>0.287019</v>
      </c>
    </row>
    <row r="2118">
      <c r="A2118" s="1">
        <v>0.259867</v>
      </c>
    </row>
    <row r="2119">
      <c r="A2119" s="1">
        <v>0.25998699999999997</v>
      </c>
    </row>
    <row r="2120">
      <c r="A2120" s="1">
        <v>0.24815500000000001</v>
      </c>
    </row>
    <row r="2121">
      <c r="A2121" s="1">
        <v>0.236323</v>
      </c>
    </row>
    <row r="2122">
      <c r="A2122" s="1">
        <v>0.241813</v>
      </c>
    </row>
    <row r="2123">
      <c r="A2123" s="1">
        <v>0.271216</v>
      </c>
    </row>
    <row r="2124">
      <c r="A2124" s="1">
        <v>0.250597</v>
      </c>
    </row>
    <row r="2125">
      <c r="A2125" s="1">
        <v>0.25891400000000003</v>
      </c>
    </row>
    <row r="2126">
      <c r="A2126" s="1">
        <v>0.304329</v>
      </c>
    </row>
    <row r="2127">
      <c r="A2127" s="1">
        <v>0.268757</v>
      </c>
    </row>
    <row r="2128">
      <c r="A2128" s="1">
        <v>0.256732</v>
      </c>
    </row>
    <row r="2129">
      <c r="A2129" s="1">
        <v>0.24436</v>
      </c>
    </row>
    <row r="2130">
      <c r="A2130" s="1">
        <v>0.298046</v>
      </c>
    </row>
    <row r="2131">
      <c r="A2131" s="1">
        <v>0.259213</v>
      </c>
    </row>
    <row r="2132">
      <c r="A2132" s="1">
        <v>0.279122</v>
      </c>
    </row>
    <row r="2133">
      <c r="A2133" s="1">
        <v>0.284169</v>
      </c>
    </row>
    <row r="2134">
      <c r="A2134" s="1">
        <v>0.25868199999999997</v>
      </c>
    </row>
    <row r="2135">
      <c r="A2135" s="1">
        <v>0.26559499999999997</v>
      </c>
    </row>
    <row r="2136">
      <c r="A2136" s="1">
        <v>0.28371100000000005</v>
      </c>
    </row>
    <row r="2137">
      <c r="A2137" s="1">
        <v>0.23474499999999998</v>
      </c>
    </row>
    <row r="2138">
      <c r="A2138" s="1">
        <v>0.25675</v>
      </c>
    </row>
    <row r="2139">
      <c r="A2139" s="1">
        <v>0.25970000000000004</v>
      </c>
    </row>
    <row r="2140">
      <c r="A2140" s="1">
        <v>0.23164600000000002</v>
      </c>
    </row>
    <row r="2141">
      <c r="A2141" s="1">
        <v>0.26057800000000003</v>
      </c>
    </row>
    <row r="2142">
      <c r="A2142" s="1">
        <v>0.262732</v>
      </c>
    </row>
    <row r="2143">
      <c r="A2143" s="1">
        <v>0.255163</v>
      </c>
    </row>
    <row r="2144">
      <c r="A2144" s="1">
        <v>0.324831</v>
      </c>
    </row>
    <row r="2145">
      <c r="A2145" s="1">
        <v>0.255757</v>
      </c>
    </row>
    <row r="2146">
      <c r="A2146" s="1">
        <v>0.257367</v>
      </c>
    </row>
    <row r="2147">
      <c r="A2147" s="1">
        <v>0.258135</v>
      </c>
    </row>
    <row r="2148">
      <c r="A2148" s="1">
        <v>0.26059899999999997</v>
      </c>
    </row>
    <row r="2149">
      <c r="A2149" s="1">
        <v>0.23615999999999998</v>
      </c>
    </row>
    <row r="2150">
      <c r="A2150" s="1">
        <v>0.267571</v>
      </c>
    </row>
    <row r="2151">
      <c r="A2151" s="1">
        <v>0.25132000000000004</v>
      </c>
    </row>
    <row r="2152">
      <c r="A2152" s="1">
        <v>0.254079</v>
      </c>
    </row>
    <row r="2153">
      <c r="A2153" s="1">
        <v>0.25928700000000005</v>
      </c>
    </row>
    <row r="2154">
      <c r="A2154" s="1">
        <v>0.25963499999999995</v>
      </c>
    </row>
    <row r="2155">
      <c r="A2155" s="1">
        <v>0.259978</v>
      </c>
    </row>
    <row r="2156">
      <c r="A2156" s="1">
        <v>0.24094700000000002</v>
      </c>
    </row>
    <row r="2157">
      <c r="A2157" s="1">
        <v>0.271317</v>
      </c>
    </row>
    <row r="2158">
      <c r="A2158" s="1">
        <v>0.256859</v>
      </c>
    </row>
    <row r="2159">
      <c r="A2159" s="1">
        <v>0.258727</v>
      </c>
    </row>
    <row r="2160">
      <c r="A2160" s="1">
        <v>0.29968300000000003</v>
      </c>
    </row>
    <row r="2161">
      <c r="A2161" s="1">
        <v>0.238255</v>
      </c>
    </row>
    <row r="2162">
      <c r="A2162" s="1">
        <v>0.341459</v>
      </c>
    </row>
    <row r="2163">
      <c r="A2163" s="1">
        <v>0.260355</v>
      </c>
    </row>
    <row r="2164">
      <c r="A2164" s="1">
        <v>0.29064599999999996</v>
      </c>
    </row>
    <row r="2165">
      <c r="A2165" s="1">
        <v>0.261958</v>
      </c>
    </row>
    <row r="2166">
      <c r="A2166" s="1">
        <v>0.256113</v>
      </c>
    </row>
    <row r="2167">
      <c r="A2167" s="1">
        <v>0.278265</v>
      </c>
    </row>
    <row r="2168">
      <c r="A2168" s="1">
        <v>0.298407</v>
      </c>
    </row>
    <row r="2169">
      <c r="A2169" s="1">
        <v>0.28207699999999997</v>
      </c>
    </row>
    <row r="2170">
      <c r="A2170" s="1">
        <v>0.248175</v>
      </c>
    </row>
    <row r="2171">
      <c r="A2171" s="1">
        <v>0.273997</v>
      </c>
    </row>
    <row r="2172">
      <c r="A2172" s="1">
        <v>0.255823</v>
      </c>
    </row>
    <row r="2173">
      <c r="A2173" s="1">
        <v>0.259351</v>
      </c>
    </row>
    <row r="2174">
      <c r="A2174" s="1">
        <v>0.261145</v>
      </c>
    </row>
    <row r="2175">
      <c r="A2175" s="1">
        <v>0.24080600000000002</v>
      </c>
    </row>
    <row r="2176">
      <c r="A2176" s="1">
        <v>0.252515</v>
      </c>
    </row>
    <row r="2177">
      <c r="A2177" s="1">
        <v>0.262917</v>
      </c>
    </row>
    <row r="2178">
      <c r="A2178" s="1">
        <v>0.256112</v>
      </c>
    </row>
    <row r="2179">
      <c r="A2179" s="1">
        <v>0.259496</v>
      </c>
    </row>
    <row r="2180">
      <c r="A2180" s="1">
        <v>0.328215</v>
      </c>
    </row>
    <row r="2181">
      <c r="A2181" s="1">
        <v>0.25883999999999996</v>
      </c>
    </row>
    <row r="2182">
      <c r="A2182" s="1">
        <v>0.25901599999999997</v>
      </c>
    </row>
    <row r="2183">
      <c r="A2183" s="1">
        <v>0.240658</v>
      </c>
    </row>
    <row r="2184">
      <c r="A2184" s="1">
        <v>0.275656</v>
      </c>
    </row>
    <row r="2185">
      <c r="A2185" s="1">
        <v>0.258477</v>
      </c>
    </row>
    <row r="2186">
      <c r="A2186" s="1">
        <v>0.27992300000000003</v>
      </c>
    </row>
    <row r="2187">
      <c r="A2187" s="1">
        <v>0.270573</v>
      </c>
    </row>
    <row r="2188">
      <c r="A2188" s="1">
        <v>0.256842</v>
      </c>
    </row>
    <row r="2189">
      <c r="A2189" s="1">
        <v>0.26140599999999997</v>
      </c>
    </row>
    <row r="2190">
      <c r="A2190" s="1">
        <v>0.288048</v>
      </c>
    </row>
    <row r="2191">
      <c r="A2191" s="1">
        <v>0.277739</v>
      </c>
    </row>
    <row r="2192">
      <c r="A2192" s="1">
        <v>0.251865</v>
      </c>
    </row>
    <row r="2193">
      <c r="A2193" s="1">
        <v>0.263926</v>
      </c>
    </row>
    <row r="2194">
      <c r="A2194" s="1">
        <v>0.272644</v>
      </c>
    </row>
    <row r="2195">
      <c r="A2195" s="1">
        <v>0.25018700000000005</v>
      </c>
    </row>
    <row r="2196">
      <c r="A2196" s="1">
        <v>0.26636</v>
      </c>
    </row>
    <row r="2197">
      <c r="A2197" s="1">
        <v>0.260644</v>
      </c>
    </row>
    <row r="2198">
      <c r="A2198" s="1">
        <v>0.26483399999999996</v>
      </c>
    </row>
    <row r="2199">
      <c r="A2199" s="1">
        <v>0.26305399999999995</v>
      </c>
    </row>
    <row r="2200">
      <c r="A2200" s="1">
        <v>0.23492900000000003</v>
      </c>
    </row>
    <row r="2201">
      <c r="A2201" s="1">
        <v>0.260237</v>
      </c>
    </row>
    <row r="2202">
      <c r="A2202" s="1">
        <v>0.287697</v>
      </c>
    </row>
    <row r="2203">
      <c r="A2203" s="1">
        <v>0.229656</v>
      </c>
    </row>
    <row r="2204">
      <c r="A2204" s="1">
        <v>0.302105</v>
      </c>
    </row>
    <row r="2205">
      <c r="A2205" s="1">
        <v>0.249545</v>
      </c>
    </row>
    <row r="2206">
      <c r="A2206" s="1">
        <v>0.249363</v>
      </c>
    </row>
    <row r="2207">
      <c r="A2207" s="1">
        <v>0.240992</v>
      </c>
    </row>
    <row r="2208">
      <c r="A2208" s="1">
        <v>0.261337</v>
      </c>
    </row>
    <row r="2209">
      <c r="A2209" s="1">
        <v>0.26307400000000003</v>
      </c>
    </row>
    <row r="2210">
      <c r="A2210" s="1">
        <v>0.231311</v>
      </c>
    </row>
    <row r="2211">
      <c r="A2211" s="1">
        <v>0.2676</v>
      </c>
    </row>
    <row r="2212">
      <c r="A2212" s="1">
        <v>0.259805</v>
      </c>
    </row>
    <row r="2213">
      <c r="A2213" s="1">
        <v>0.261299</v>
      </c>
    </row>
    <row r="2214">
      <c r="A2214" s="1">
        <v>0.263019</v>
      </c>
    </row>
    <row r="2215">
      <c r="A2215" s="1">
        <v>0.29108900000000004</v>
      </c>
    </row>
    <row r="2216">
      <c r="A2216" s="1">
        <v>0.258235</v>
      </c>
    </row>
    <row r="2217">
      <c r="A2217" s="1">
        <v>0.259475</v>
      </c>
    </row>
    <row r="2218">
      <c r="A2218" s="1">
        <v>0.287534</v>
      </c>
    </row>
    <row r="2219">
      <c r="A2219" s="1">
        <v>0.34847</v>
      </c>
    </row>
    <row r="2220">
      <c r="A2220" s="1">
        <v>0.24858600000000003</v>
      </c>
    </row>
    <row r="2221">
      <c r="A2221" s="1">
        <v>0.24008300000000002</v>
      </c>
    </row>
    <row r="2222">
      <c r="A2222" s="1">
        <v>0.23285499999999998</v>
      </c>
    </row>
    <row r="2223">
      <c r="A2223" s="1">
        <v>0.28259999999999996</v>
      </c>
    </row>
    <row r="2224">
      <c r="A2224" s="1">
        <v>0.23894500000000002</v>
      </c>
    </row>
    <row r="2225">
      <c r="A2225" s="1">
        <v>0.25928399999999996</v>
      </c>
    </row>
    <row r="2226">
      <c r="A2226" s="1">
        <v>0.258677</v>
      </c>
    </row>
    <row r="2227">
      <c r="A2227" s="1">
        <v>0.25985199999999997</v>
      </c>
    </row>
    <row r="2228">
      <c r="A2228" s="1">
        <v>0.257743</v>
      </c>
    </row>
    <row r="2229">
      <c r="A2229" s="1">
        <v>0.257326</v>
      </c>
    </row>
    <row r="2230">
      <c r="A2230" s="1">
        <v>0.256062</v>
      </c>
    </row>
    <row r="2231">
      <c r="A2231" s="1">
        <v>0.242431</v>
      </c>
    </row>
    <row r="2232">
      <c r="A2232" s="1">
        <v>0.25363399999999997</v>
      </c>
    </row>
    <row r="2233">
      <c r="A2233" s="1">
        <v>0.257422</v>
      </c>
    </row>
    <row r="2234">
      <c r="A2234" s="1">
        <v>0.260084</v>
      </c>
    </row>
    <row r="2235">
      <c r="A2235" s="1">
        <v>0.24230700000000002</v>
      </c>
    </row>
    <row r="2236">
      <c r="A2236" s="1">
        <v>0.28236500000000003</v>
      </c>
    </row>
    <row r="2237">
      <c r="A2237" s="1">
        <v>0.241298</v>
      </c>
    </row>
    <row r="2238">
      <c r="A2238" s="1">
        <v>0.282566</v>
      </c>
    </row>
    <row r="2239">
      <c r="A2239" s="1">
        <v>0.27525200000000005</v>
      </c>
    </row>
    <row r="2240">
      <c r="A2240" s="1">
        <v>0.269232</v>
      </c>
    </row>
    <row r="2241">
      <c r="A2241" s="1">
        <v>0.241923</v>
      </c>
    </row>
    <row r="2242">
      <c r="A2242" s="1">
        <v>0.25904900000000003</v>
      </c>
    </row>
    <row r="2243">
      <c r="A2243" s="1">
        <v>0.266563</v>
      </c>
    </row>
    <row r="2244">
      <c r="A2244" s="1">
        <v>0.230714</v>
      </c>
    </row>
    <row r="2245">
      <c r="A2245" s="1">
        <v>0.215154</v>
      </c>
    </row>
    <row r="2246">
      <c r="A2246" s="1">
        <v>0.226789</v>
      </c>
    </row>
    <row r="2247">
      <c r="A2247" s="1">
        <v>0.262121</v>
      </c>
    </row>
    <row r="2248">
      <c r="A2248" s="1">
        <v>0.263326</v>
      </c>
    </row>
    <row r="2249">
      <c r="A2249" s="1">
        <v>0.28968</v>
      </c>
    </row>
    <row r="2250">
      <c r="A2250" s="1">
        <v>0.246123</v>
      </c>
    </row>
    <row r="2251">
      <c r="A2251" s="1">
        <v>0.25907</v>
      </c>
    </row>
    <row r="2252">
      <c r="A2252" s="1">
        <v>0.226643</v>
      </c>
    </row>
    <row r="2253">
      <c r="A2253" s="1">
        <v>0.234074</v>
      </c>
    </row>
    <row r="2254">
      <c r="A2254" s="1">
        <v>0.258665</v>
      </c>
    </row>
    <row r="2255">
      <c r="A2255" s="1">
        <v>0.25504899999999997</v>
      </c>
    </row>
    <row r="2256">
      <c r="A2256" s="1">
        <v>0.28092</v>
      </c>
    </row>
    <row r="2257">
      <c r="A2257" s="1">
        <v>0.257698</v>
      </c>
    </row>
    <row r="2258">
      <c r="A2258" s="1">
        <v>0.25600999999999996</v>
      </c>
    </row>
    <row r="2259">
      <c r="A2259" s="1">
        <v>0.26341400000000004</v>
      </c>
    </row>
    <row r="2260">
      <c r="A2260" s="1">
        <v>0.258907</v>
      </c>
    </row>
    <row r="2261">
      <c r="A2261" s="1">
        <v>0.25789900000000004</v>
      </c>
    </row>
    <row r="2262">
      <c r="A2262" s="1">
        <v>0.280432</v>
      </c>
    </row>
    <row r="2263">
      <c r="A2263" s="1">
        <v>0.258683</v>
      </c>
    </row>
    <row r="2264">
      <c r="A2264" s="1">
        <v>0.234107</v>
      </c>
    </row>
    <row r="2265">
      <c r="A2265" s="1">
        <v>0.30275</v>
      </c>
    </row>
    <row r="2266">
      <c r="A2266" s="1">
        <v>0.265096</v>
      </c>
    </row>
    <row r="2267">
      <c r="A2267" s="1">
        <v>0.2482</v>
      </c>
    </row>
    <row r="2268">
      <c r="A2268" s="1">
        <v>0.26349700000000004</v>
      </c>
    </row>
    <row r="2269">
      <c r="A2269" s="1">
        <v>0.230969</v>
      </c>
    </row>
    <row r="2270">
      <c r="A2270" s="1">
        <v>0.272696</v>
      </c>
    </row>
    <row r="2271">
      <c r="A2271" s="1">
        <v>0.279179</v>
      </c>
    </row>
    <row r="2272">
      <c r="A2272" s="1">
        <v>0.279861</v>
      </c>
    </row>
    <row r="2273">
      <c r="A2273" s="1">
        <v>0.244076</v>
      </c>
    </row>
    <row r="2274">
      <c r="A2274" s="1">
        <v>0.25649</v>
      </c>
    </row>
    <row r="2275">
      <c r="A2275" s="1">
        <v>0.259859</v>
      </c>
    </row>
    <row r="2276">
      <c r="A2276" s="1">
        <v>0.24888900000000003</v>
      </c>
    </row>
    <row r="2277">
      <c r="A2277" s="1">
        <v>0.257733</v>
      </c>
    </row>
    <row r="2278">
      <c r="A2278" s="1">
        <v>0.290117</v>
      </c>
    </row>
    <row r="2279">
      <c r="A2279" s="1">
        <v>0.258187</v>
      </c>
    </row>
    <row r="2280">
      <c r="A2280" s="1">
        <v>0.25827700000000003</v>
      </c>
    </row>
    <row r="2281">
      <c r="A2281" s="1">
        <v>0.262709</v>
      </c>
    </row>
    <row r="2282">
      <c r="A2282" s="1">
        <v>0.25678700000000004</v>
      </c>
    </row>
    <row r="2283">
      <c r="A2283" s="1">
        <v>0.244838</v>
      </c>
    </row>
    <row r="2284">
      <c r="A2284" s="1">
        <v>0.261136</v>
      </c>
    </row>
    <row r="2285">
      <c r="A2285" s="1">
        <v>0.245669</v>
      </c>
    </row>
    <row r="2286">
      <c r="A2286" s="1">
        <v>0.28439200000000003</v>
      </c>
    </row>
    <row r="2287">
      <c r="A2287" s="1">
        <v>0.250354</v>
      </c>
    </row>
    <row r="2288">
      <c r="A2288" s="1">
        <v>0.460585</v>
      </c>
    </row>
    <row r="2289">
      <c r="A2289" s="1">
        <v>0.259631</v>
      </c>
    </row>
    <row r="2290">
      <c r="A2290" s="1">
        <v>0.254019</v>
      </c>
    </row>
    <row r="2291">
      <c r="A2291" s="1">
        <v>0.28643100000000005</v>
      </c>
    </row>
    <row r="2292">
      <c r="A2292" s="1">
        <v>0.24043799999999999</v>
      </c>
    </row>
    <row r="2293">
      <c r="A2293" s="1">
        <v>0.250155</v>
      </c>
    </row>
    <row r="2294">
      <c r="A2294" s="1">
        <v>0.357813</v>
      </c>
    </row>
    <row r="2295">
      <c r="A2295" s="1">
        <v>0.24368900000000002</v>
      </c>
    </row>
    <row r="2296">
      <c r="A2296" s="1">
        <v>0.243277</v>
      </c>
    </row>
    <row r="2297">
      <c r="A2297" s="1">
        <v>0.261535</v>
      </c>
    </row>
    <row r="2298">
      <c r="A2298" s="1">
        <v>0.26710900000000004</v>
      </c>
    </row>
    <row r="2299">
      <c r="A2299" s="1">
        <v>0.26224000000000003</v>
      </c>
    </row>
    <row r="2300">
      <c r="A2300" s="1">
        <v>0.255714</v>
      </c>
    </row>
    <row r="2301">
      <c r="A2301" s="1">
        <v>0.257081</v>
      </c>
    </row>
    <row r="2302">
      <c r="A2302" s="1">
        <v>0.25767999999999996</v>
      </c>
    </row>
    <row r="2303">
      <c r="A2303" s="1">
        <v>0.261262</v>
      </c>
    </row>
    <row r="2304">
      <c r="A2304" s="1">
        <v>0.263916</v>
      </c>
    </row>
    <row r="2305">
      <c r="A2305" s="1">
        <v>0.28989899999999996</v>
      </c>
    </row>
    <row r="2306">
      <c r="A2306" s="1">
        <v>0.256305</v>
      </c>
    </row>
    <row r="2307">
      <c r="A2307" s="1">
        <v>0.259708</v>
      </c>
    </row>
    <row r="2308">
      <c r="A2308" s="1">
        <v>0.237428</v>
      </c>
    </row>
    <row r="2309">
      <c r="A2309" s="1">
        <v>0.24191100000000001</v>
      </c>
    </row>
    <row r="2310">
      <c r="A2310" s="1">
        <v>0.303249</v>
      </c>
    </row>
    <row r="2311">
      <c r="A2311" s="1">
        <v>0.260524</v>
      </c>
    </row>
    <row r="2312">
      <c r="A2312" s="1">
        <v>0.308739</v>
      </c>
    </row>
    <row r="2313">
      <c r="A2313" s="1">
        <v>0.326511</v>
      </c>
    </row>
    <row r="2314">
      <c r="A2314" s="1">
        <v>0.255068</v>
      </c>
    </row>
    <row r="2315">
      <c r="A2315" s="1">
        <v>0.243502</v>
      </c>
    </row>
    <row r="2316">
      <c r="A2316" s="1">
        <v>0.298501</v>
      </c>
    </row>
    <row r="2317">
      <c r="A2317" s="1">
        <v>0.242953</v>
      </c>
    </row>
    <row r="2318">
      <c r="A2318" s="1">
        <v>0.26443</v>
      </c>
    </row>
    <row r="2319">
      <c r="A2319" s="1">
        <v>0.257957</v>
      </c>
    </row>
    <row r="2320">
      <c r="A2320" s="1">
        <v>0.24349500000000002</v>
      </c>
    </row>
    <row r="2321">
      <c r="A2321" s="1">
        <v>0.263333</v>
      </c>
    </row>
    <row r="2322">
      <c r="A2322" s="1">
        <v>0.25936600000000004</v>
      </c>
    </row>
    <row r="2323">
      <c r="A2323" s="1">
        <v>0.277127</v>
      </c>
    </row>
    <row r="2324">
      <c r="A2324" s="1">
        <v>0.235169</v>
      </c>
    </row>
    <row r="2325">
      <c r="A2325" s="1">
        <v>0.27519099999999996</v>
      </c>
    </row>
    <row r="2326">
      <c r="A2326" s="1">
        <v>0.282351</v>
      </c>
    </row>
    <row r="2327">
      <c r="A2327" s="1">
        <v>0.322062</v>
      </c>
    </row>
    <row r="2328">
      <c r="A2328" s="1">
        <v>0.23577599999999999</v>
      </c>
    </row>
    <row r="2329">
      <c r="A2329" s="1">
        <v>0.25887499999999997</v>
      </c>
    </row>
    <row r="2330">
      <c r="A2330" s="1">
        <v>0.281527</v>
      </c>
    </row>
    <row r="2331">
      <c r="A2331" s="1">
        <v>0.240434</v>
      </c>
    </row>
    <row r="2332">
      <c r="A2332" s="1">
        <v>0.25809</v>
      </c>
    </row>
    <row r="2333">
      <c r="A2333" s="1">
        <v>0.250484</v>
      </c>
    </row>
    <row r="2334">
      <c r="A2334" s="1">
        <v>0.258166</v>
      </c>
    </row>
    <row r="2335">
      <c r="A2335" s="1">
        <v>0.238855</v>
      </c>
    </row>
    <row r="2336">
      <c r="A2336" s="1">
        <v>0.234206</v>
      </c>
    </row>
    <row r="2337">
      <c r="A2337" s="1">
        <v>0.26415500000000003</v>
      </c>
    </row>
    <row r="2338">
      <c r="A2338" s="1">
        <v>0.27391699999999997</v>
      </c>
    </row>
    <row r="2339">
      <c r="A2339" s="1">
        <v>0.234712</v>
      </c>
    </row>
    <row r="2340">
      <c r="A2340" s="1">
        <v>0.252942</v>
      </c>
    </row>
    <row r="2341">
      <c r="A2341" s="1">
        <v>0.243274</v>
      </c>
    </row>
    <row r="2342">
      <c r="A2342" s="1">
        <v>0.26373599999999997</v>
      </c>
    </row>
    <row r="2343">
      <c r="A2343" s="1">
        <v>0.240243</v>
      </c>
    </row>
    <row r="2344">
      <c r="A2344" s="1">
        <v>0.25378100000000003</v>
      </c>
    </row>
    <row r="2345">
      <c r="A2345" s="1">
        <v>0.24357</v>
      </c>
    </row>
    <row r="2346">
      <c r="A2346" s="1">
        <v>0.32303699999999996</v>
      </c>
    </row>
    <row r="2347">
      <c r="A2347" s="1">
        <v>0.250625</v>
      </c>
    </row>
    <row r="2348">
      <c r="A2348" s="1">
        <v>0.24401499999999998</v>
      </c>
    </row>
    <row r="2349">
      <c r="A2349" s="1">
        <v>0.260419</v>
      </c>
    </row>
    <row r="2350">
      <c r="A2350" s="1">
        <v>0.258446</v>
      </c>
    </row>
    <row r="2351">
      <c r="A2351" s="1">
        <v>0.251703</v>
      </c>
    </row>
    <row r="2352">
      <c r="A2352" s="1">
        <v>0.231501</v>
      </c>
    </row>
    <row r="2353">
      <c r="A2353" s="1">
        <v>0.268582</v>
      </c>
    </row>
    <row r="2354">
      <c r="A2354" s="1">
        <v>0.259664</v>
      </c>
    </row>
    <row r="2355">
      <c r="A2355" s="1">
        <v>0.251818</v>
      </c>
    </row>
    <row r="2356">
      <c r="A2356" s="1">
        <v>0.23887</v>
      </c>
    </row>
    <row r="2357">
      <c r="A2357" s="1">
        <v>0.281234</v>
      </c>
    </row>
    <row r="2358">
      <c r="A2358" s="1">
        <v>0.26033399999999995</v>
      </c>
    </row>
    <row r="2359">
      <c r="A2359" s="1">
        <v>0.303411</v>
      </c>
    </row>
    <row r="2360">
      <c r="A2360" s="1">
        <v>0.28136900000000004</v>
      </c>
    </row>
    <row r="2361">
      <c r="A2361" s="1">
        <v>0.31186</v>
      </c>
    </row>
    <row r="2362">
      <c r="A2362" s="1">
        <v>0.23255399999999998</v>
      </c>
    </row>
    <row r="2363">
      <c r="A2363" s="1">
        <v>0.26188</v>
      </c>
    </row>
    <row r="2364">
      <c r="A2364" s="1">
        <v>0.24446800000000002</v>
      </c>
    </row>
    <row r="2365">
      <c r="A2365" s="1">
        <v>0.32611199999999996</v>
      </c>
    </row>
    <row r="2366">
      <c r="A2366" s="1">
        <v>0.263933</v>
      </c>
    </row>
    <row r="2367">
      <c r="A2367" s="1">
        <v>0.244966</v>
      </c>
    </row>
    <row r="2368">
      <c r="A2368" s="1">
        <v>0.26315000000000005</v>
      </c>
    </row>
    <row r="2369">
      <c r="A2369" s="1">
        <v>0.25877700000000003</v>
      </c>
    </row>
    <row r="2370">
      <c r="A2370" s="1">
        <v>0.278151</v>
      </c>
    </row>
    <row r="2371">
      <c r="A2371" s="1">
        <v>0.25115499999999996</v>
      </c>
    </row>
    <row r="2372">
      <c r="A2372" s="1">
        <v>0.290006</v>
      </c>
    </row>
    <row r="2373">
      <c r="A2373" s="1">
        <v>0.33273800000000003</v>
      </c>
    </row>
    <row r="2374">
      <c r="A2374" s="1">
        <v>0.254982</v>
      </c>
    </row>
    <row r="2375">
      <c r="A2375" s="1">
        <v>0.14047500000000002</v>
      </c>
    </row>
    <row r="2376">
      <c r="A2376" s="1">
        <v>0.1303</v>
      </c>
    </row>
    <row r="2377">
      <c r="A2377" s="1">
        <v>0.162533</v>
      </c>
    </row>
    <row r="2378">
      <c r="A2378" s="1">
        <v>0.25604499999999997</v>
      </c>
    </row>
    <row r="2379">
      <c r="A2379" s="1">
        <v>0.252682</v>
      </c>
    </row>
    <row r="2380">
      <c r="A2380" s="1">
        <v>0.245629</v>
      </c>
    </row>
    <row r="2381">
      <c r="A2381" s="1">
        <v>0.32294</v>
      </c>
    </row>
    <row r="2382">
      <c r="A2382" s="1">
        <v>0.25846</v>
      </c>
    </row>
    <row r="2383">
      <c r="A2383" s="1">
        <v>0.284261</v>
      </c>
    </row>
    <row r="2384">
      <c r="A2384" s="1">
        <v>0.267516</v>
      </c>
    </row>
    <row r="2385">
      <c r="A2385" s="1">
        <v>0.263397</v>
      </c>
    </row>
    <row r="2386">
      <c r="A2386" s="1">
        <v>0.257714</v>
      </c>
    </row>
    <row r="2387">
      <c r="A2387" s="1">
        <v>0.260724</v>
      </c>
    </row>
    <row r="2388">
      <c r="A2388" s="1">
        <v>0.265299</v>
      </c>
    </row>
    <row r="2389">
      <c r="A2389" s="1">
        <v>0.239064</v>
      </c>
    </row>
    <row r="2390">
      <c r="A2390" s="1">
        <v>0.260118</v>
      </c>
    </row>
    <row r="2391">
      <c r="A2391" s="1">
        <v>0.24981200000000003</v>
      </c>
    </row>
    <row r="2392">
      <c r="A2392" s="1">
        <v>0.307313</v>
      </c>
    </row>
    <row r="2393">
      <c r="A2393" s="1">
        <v>0.28593599999999997</v>
      </c>
    </row>
    <row r="2394">
      <c r="A2394" s="1">
        <v>0.239552</v>
      </c>
    </row>
    <row r="2395">
      <c r="A2395" s="1">
        <v>0.28998799999999997</v>
      </c>
    </row>
    <row r="2396">
      <c r="A2396" s="1">
        <v>0.279026</v>
      </c>
    </row>
    <row r="2397">
      <c r="A2397" s="1">
        <v>0.273845</v>
      </c>
    </row>
    <row r="2398">
      <c r="A2398" s="1">
        <v>0.259981</v>
      </c>
    </row>
    <row r="2399">
      <c r="A2399" s="1">
        <v>0.24714399999999997</v>
      </c>
    </row>
    <row r="2400">
      <c r="A2400" s="1">
        <v>0.259097</v>
      </c>
    </row>
    <row r="2401">
      <c r="A2401" s="1">
        <v>0.24998499999999998</v>
      </c>
    </row>
    <row r="2402">
      <c r="A2402" s="1">
        <v>0.327683</v>
      </c>
    </row>
    <row r="2403">
      <c r="A2403" s="1">
        <v>0.23503400000000002</v>
      </c>
    </row>
    <row r="2404">
      <c r="A2404" s="1">
        <v>0.253251</v>
      </c>
    </row>
    <row r="2405">
      <c r="A2405" s="1">
        <v>0.256441</v>
      </c>
    </row>
    <row r="2406">
      <c r="A2406" s="1">
        <v>0.25720400000000004</v>
      </c>
    </row>
    <row r="2407">
      <c r="A2407" s="1">
        <v>0.29960000000000003</v>
      </c>
    </row>
    <row r="2408">
      <c r="A2408" s="1">
        <v>0.26101599999999997</v>
      </c>
    </row>
    <row r="2409">
      <c r="A2409" s="1">
        <v>0.265713</v>
      </c>
    </row>
    <row r="2410">
      <c r="A2410" s="1">
        <v>0.257339</v>
      </c>
    </row>
    <row r="2411">
      <c r="A2411" s="1">
        <v>0.272516</v>
      </c>
    </row>
    <row r="2412">
      <c r="A2412" s="1">
        <v>0.24335</v>
      </c>
    </row>
    <row r="2413">
      <c r="A2413" s="1">
        <v>0.239905</v>
      </c>
    </row>
    <row r="2414">
      <c r="A2414" s="1">
        <v>0.267563</v>
      </c>
    </row>
    <row r="2415">
      <c r="A2415" s="1">
        <v>0.23622500000000002</v>
      </c>
    </row>
    <row r="2416">
      <c r="A2416" s="1">
        <v>0.262282</v>
      </c>
    </row>
    <row r="2417">
      <c r="A2417" s="1">
        <v>0.258421</v>
      </c>
    </row>
    <row r="2418">
      <c r="A2418" s="1">
        <v>0.234219</v>
      </c>
    </row>
    <row r="2419">
      <c r="A2419" s="1">
        <v>0.268072</v>
      </c>
    </row>
    <row r="2420">
      <c r="A2420" s="1">
        <v>0.263584</v>
      </c>
    </row>
    <row r="2421">
      <c r="A2421" s="1">
        <v>0.251446</v>
      </c>
    </row>
    <row r="2422">
      <c r="A2422" s="1">
        <v>0.231828</v>
      </c>
    </row>
    <row r="2423">
      <c r="A2423" s="1">
        <v>0.270078</v>
      </c>
    </row>
    <row r="2424">
      <c r="A2424" s="1">
        <v>0.24884199999999998</v>
      </c>
    </row>
    <row r="2425">
      <c r="A2425" s="1">
        <v>0.266929</v>
      </c>
    </row>
    <row r="2426">
      <c r="A2426" s="1">
        <v>0.232744</v>
      </c>
    </row>
    <row r="2427">
      <c r="A2427" s="1">
        <v>0.231568</v>
      </c>
    </row>
    <row r="2428">
      <c r="A2428" s="1">
        <v>0.2601</v>
      </c>
    </row>
    <row r="2429">
      <c r="A2429" s="1">
        <v>0.286272</v>
      </c>
    </row>
    <row r="2430">
      <c r="A2430" s="1">
        <v>0.380467</v>
      </c>
    </row>
    <row r="2431">
      <c r="A2431" s="1">
        <v>0.27094199999999996</v>
      </c>
    </row>
    <row r="2432">
      <c r="A2432" s="1">
        <v>0.23683600000000002</v>
      </c>
    </row>
    <row r="2433">
      <c r="A2433" s="1">
        <v>0.260653</v>
      </c>
    </row>
    <row r="2434">
      <c r="A2434" s="1">
        <v>0.255637</v>
      </c>
    </row>
    <row r="2435">
      <c r="A2435" s="1">
        <v>0.257032</v>
      </c>
    </row>
    <row r="2436">
      <c r="A2436" s="1">
        <v>0.242967</v>
      </c>
    </row>
    <row r="2437">
      <c r="A2437" s="1">
        <v>0.286435</v>
      </c>
    </row>
    <row r="2438">
      <c r="A2438" s="1">
        <v>0.22570199999999999</v>
      </c>
    </row>
    <row r="2439">
      <c r="A2439" s="1">
        <v>0.235472</v>
      </c>
    </row>
    <row r="2440">
      <c r="A2440" s="1">
        <v>0.251231</v>
      </c>
    </row>
    <row r="2441">
      <c r="A2441" s="1">
        <v>0.270204</v>
      </c>
    </row>
    <row r="2442">
      <c r="A2442" s="1">
        <v>0.25767999999999996</v>
      </c>
    </row>
    <row r="2443">
      <c r="A2443" s="1">
        <v>0.23886</v>
      </c>
    </row>
    <row r="2444">
      <c r="A2444" s="1">
        <v>0.245934</v>
      </c>
    </row>
    <row r="2445">
      <c r="A2445" s="1">
        <v>0.250647</v>
      </c>
    </row>
    <row r="2446">
      <c r="A2446" s="1">
        <v>0.261526</v>
      </c>
    </row>
    <row r="2447">
      <c r="A2447" s="1">
        <v>0.274771</v>
      </c>
    </row>
    <row r="2448">
      <c r="A2448" s="1">
        <v>0.260314</v>
      </c>
    </row>
    <row r="2449">
      <c r="A2449" s="1">
        <v>0.22962</v>
      </c>
    </row>
    <row r="2450">
      <c r="A2450" s="1">
        <v>0.266074</v>
      </c>
    </row>
    <row r="2451">
      <c r="A2451" s="1">
        <v>0.261997</v>
      </c>
    </row>
    <row r="2452">
      <c r="A2452" s="1">
        <v>0.26339100000000004</v>
      </c>
    </row>
    <row r="2453">
      <c r="A2453" s="1">
        <v>0.26412</v>
      </c>
    </row>
    <row r="2454">
      <c r="A2454" s="1">
        <v>0.26615900000000003</v>
      </c>
    </row>
    <row r="2455">
      <c r="A2455" s="1">
        <v>0.286195</v>
      </c>
    </row>
    <row r="2456">
      <c r="A2456" s="1">
        <v>0.24982200000000002</v>
      </c>
    </row>
    <row r="2457">
      <c r="A2457" s="1">
        <v>0.263557</v>
      </c>
    </row>
    <row r="2458">
      <c r="A2458" s="1">
        <v>0.263664</v>
      </c>
    </row>
    <row r="2459">
      <c r="A2459" s="1">
        <v>0.240255</v>
      </c>
    </row>
    <row r="2460">
      <c r="A2460" s="1">
        <v>0.34815999999999997</v>
      </c>
    </row>
    <row r="2461">
      <c r="A2461" s="1">
        <v>0.26035</v>
      </c>
    </row>
    <row r="2462">
      <c r="A2462" s="1">
        <v>0.308879</v>
      </c>
    </row>
    <row r="2463">
      <c r="A2463" s="1">
        <v>0.277311</v>
      </c>
    </row>
    <row r="2464">
      <c r="A2464" s="1">
        <v>0.24136000000000002</v>
      </c>
    </row>
    <row r="2465">
      <c r="A2465" s="1">
        <v>0.288717</v>
      </c>
    </row>
    <row r="2466">
      <c r="A2466" s="1">
        <v>0.30810800000000005</v>
      </c>
    </row>
    <row r="2467">
      <c r="A2467" s="1">
        <v>0.258866</v>
      </c>
    </row>
    <row r="2468">
      <c r="A2468" s="1">
        <v>0.295457</v>
      </c>
    </row>
    <row r="2469">
      <c r="A2469" s="1">
        <v>0.25868199999999997</v>
      </c>
    </row>
    <row r="2470">
      <c r="A2470" s="1">
        <v>0.26602499999999996</v>
      </c>
    </row>
    <row r="2471">
      <c r="A2471" s="1">
        <v>0.257946</v>
      </c>
    </row>
    <row r="2472">
      <c r="A2472" s="1">
        <v>0.257913</v>
      </c>
    </row>
    <row r="2473">
      <c r="A2473" s="1">
        <v>0.254247</v>
      </c>
    </row>
    <row r="2474">
      <c r="A2474" s="1">
        <v>0.260692</v>
      </c>
    </row>
    <row r="2475">
      <c r="A2475" s="1">
        <v>0.25602600000000003</v>
      </c>
    </row>
    <row r="2476">
      <c r="A2476" s="1">
        <v>0.230127</v>
      </c>
    </row>
    <row r="2477">
      <c r="A2477" s="1">
        <v>0.256366</v>
      </c>
    </row>
    <row r="2478">
      <c r="A2478" s="1">
        <v>0.318009</v>
      </c>
    </row>
    <row r="2479">
      <c r="A2479" s="1">
        <v>0.232902</v>
      </c>
    </row>
    <row r="2480">
      <c r="A2480" s="1">
        <v>0.27099999999999996</v>
      </c>
    </row>
    <row r="2481">
      <c r="A2481" s="1">
        <v>0.26548700000000003</v>
      </c>
    </row>
    <row r="2482">
      <c r="A2482" s="1">
        <v>0.25913200000000003</v>
      </c>
    </row>
    <row r="2483">
      <c r="A2483" s="1">
        <v>0.24775699999999998</v>
      </c>
    </row>
    <row r="2484">
      <c r="A2484" s="1">
        <v>0.274986</v>
      </c>
    </row>
    <row r="2485">
      <c r="A2485" s="1">
        <v>0.354972</v>
      </c>
    </row>
    <row r="2486">
      <c r="A2486" s="1">
        <v>0.27013299999999996</v>
      </c>
    </row>
    <row r="2487">
      <c r="A2487" s="1">
        <v>0.258696</v>
      </c>
    </row>
    <row r="2488">
      <c r="A2488" s="1">
        <v>0.261172</v>
      </c>
    </row>
    <row r="2489">
      <c r="A2489" s="1">
        <v>0.246123</v>
      </c>
    </row>
    <row r="2490">
      <c r="A2490" s="1">
        <v>0.296232</v>
      </c>
    </row>
    <row r="2491">
      <c r="A2491" s="1">
        <v>0.25578</v>
      </c>
    </row>
    <row r="2492">
      <c r="A2492" s="1">
        <v>0.24974</v>
      </c>
    </row>
    <row r="2493">
      <c r="A2493" s="1">
        <v>0.244508</v>
      </c>
    </row>
    <row r="2494">
      <c r="A2494" s="1">
        <v>0.25844</v>
      </c>
    </row>
    <row r="2495">
      <c r="A2495" s="1">
        <v>0.25698000000000004</v>
      </c>
    </row>
    <row r="2496">
      <c r="A2496" s="1">
        <v>0.26090199999999997</v>
      </c>
    </row>
    <row r="2497">
      <c r="A2497" s="1">
        <v>0.334949</v>
      </c>
    </row>
    <row r="2498">
      <c r="A2498" s="1">
        <v>0.253853</v>
      </c>
    </row>
    <row r="2499">
      <c r="A2499" s="1">
        <v>0.22889500000000002</v>
      </c>
    </row>
    <row r="2500">
      <c r="A2500" s="1">
        <v>0.243123</v>
      </c>
    </row>
    <row r="2501">
      <c r="A2501" s="1">
        <v>0.24914499999999998</v>
      </c>
    </row>
    <row r="2502">
      <c r="A2502" s="1">
        <v>0.265131</v>
      </c>
    </row>
    <row r="2503">
      <c r="A2503" s="1">
        <v>0.258654</v>
      </c>
    </row>
    <row r="2504">
      <c r="A2504" s="1">
        <v>0.280231</v>
      </c>
    </row>
    <row r="2505">
      <c r="A2505" s="1">
        <v>0.27563000000000004</v>
      </c>
    </row>
    <row r="2506">
      <c r="A2506" s="1">
        <v>0.27046</v>
      </c>
    </row>
    <row r="2507">
      <c r="A2507" s="1">
        <v>0.258932</v>
      </c>
    </row>
    <row r="2508">
      <c r="A2508" s="1">
        <v>0.266569</v>
      </c>
    </row>
    <row r="2509">
      <c r="A2509" s="1">
        <v>0.258747</v>
      </c>
    </row>
    <row r="2510">
      <c r="A2510" s="1">
        <v>0.26655199999999996</v>
      </c>
    </row>
    <row r="2511">
      <c r="A2511" s="1">
        <v>0.26932300000000003</v>
      </c>
    </row>
    <row r="2512">
      <c r="A2512" s="1">
        <v>0.261317</v>
      </c>
    </row>
    <row r="2513">
      <c r="A2513" s="1">
        <v>0.239425</v>
      </c>
    </row>
    <row r="2514">
      <c r="A2514" s="1">
        <v>0.28979</v>
      </c>
    </row>
    <row r="2515">
      <c r="A2515" s="1">
        <v>0.26351</v>
      </c>
    </row>
    <row r="2516">
      <c r="A2516" s="1">
        <v>0.239957</v>
      </c>
    </row>
    <row r="2517">
      <c r="A2517" s="1">
        <v>0.249308</v>
      </c>
    </row>
    <row r="2518">
      <c r="A2518" s="1">
        <v>0.266083</v>
      </c>
    </row>
    <row r="2519">
      <c r="A2519" s="1">
        <v>0.269635</v>
      </c>
    </row>
    <row r="2520">
      <c r="A2520" s="1">
        <v>0.242729</v>
      </c>
    </row>
    <row r="2521">
      <c r="A2521" s="1">
        <v>0.257353</v>
      </c>
    </row>
    <row r="2522">
      <c r="A2522" s="1">
        <v>0.262203</v>
      </c>
    </row>
    <row r="2523">
      <c r="A2523" s="1">
        <v>0.258441</v>
      </c>
    </row>
    <row r="2524">
      <c r="A2524" s="1">
        <v>0.255808</v>
      </c>
    </row>
    <row r="2525">
      <c r="A2525" s="1">
        <v>0.25386000000000003</v>
      </c>
    </row>
    <row r="2526">
      <c r="A2526" s="1">
        <v>0.236104</v>
      </c>
    </row>
    <row r="2527">
      <c r="A2527" s="1">
        <v>0.253578</v>
      </c>
    </row>
    <row r="2528">
      <c r="A2528" s="1">
        <v>0.240783</v>
      </c>
    </row>
    <row r="2529">
      <c r="A2529" s="1">
        <v>0.24867699999999998</v>
      </c>
    </row>
    <row r="2530">
      <c r="A2530" s="1">
        <v>0.29554199999999997</v>
      </c>
    </row>
    <row r="2531">
      <c r="A2531" s="1">
        <v>0.15476199999999998</v>
      </c>
    </row>
    <row r="2532">
      <c r="A2532" s="1">
        <v>0.240618</v>
      </c>
    </row>
    <row r="2533">
      <c r="A2533" s="1">
        <v>0.232656</v>
      </c>
    </row>
    <row r="2534">
      <c r="A2534" s="1">
        <v>0.21992</v>
      </c>
    </row>
    <row r="2535">
      <c r="A2535" s="1">
        <v>0.227144</v>
      </c>
    </row>
    <row r="2536">
      <c r="A2536" s="1">
        <v>0.24805999999999997</v>
      </c>
    </row>
    <row r="2537">
      <c r="A2537" s="1">
        <v>0.16531099999999999</v>
      </c>
    </row>
    <row r="2538">
      <c r="A2538" s="1">
        <v>0.113463</v>
      </c>
    </row>
    <row r="2539">
      <c r="A2539" s="1">
        <v>0.10387</v>
      </c>
    </row>
    <row r="2540">
      <c r="A2540" s="1">
        <v>0.154807</v>
      </c>
    </row>
    <row r="2541">
      <c r="A2541" s="1">
        <v>0.257434</v>
      </c>
    </row>
    <row r="2542">
      <c r="A2542" s="1">
        <v>0.253169</v>
      </c>
    </row>
    <row r="2543">
      <c r="A2543" s="1">
        <v>0.252596</v>
      </c>
    </row>
    <row r="2544">
      <c r="A2544" s="1">
        <v>0.26254</v>
      </c>
    </row>
    <row r="2545">
      <c r="A2545" s="1">
        <v>0.24108300000000002</v>
      </c>
    </row>
    <row r="2546">
      <c r="A2546" s="1">
        <v>0.311468</v>
      </c>
    </row>
    <row r="2547">
      <c r="A2547" s="1">
        <v>0.24323699999999998</v>
      </c>
    </row>
    <row r="2548">
      <c r="A2548" s="1">
        <v>0.261778</v>
      </c>
    </row>
    <row r="2549">
      <c r="A2549" s="1">
        <v>0.25699</v>
      </c>
    </row>
    <row r="2550">
      <c r="A2550" s="1">
        <v>0.264462</v>
      </c>
    </row>
    <row r="2551">
      <c r="A2551" s="1">
        <v>0.264477</v>
      </c>
    </row>
    <row r="2552">
      <c r="A2552" s="1">
        <v>0.252687</v>
      </c>
    </row>
    <row r="2553">
      <c r="A2553" s="1">
        <v>0.259386</v>
      </c>
    </row>
    <row r="2554">
      <c r="A2554" s="1">
        <v>0.257259</v>
      </c>
    </row>
    <row r="2555">
      <c r="A2555" s="1">
        <v>0.259246</v>
      </c>
    </row>
    <row r="2556">
      <c r="A2556" s="1">
        <v>0.256431</v>
      </c>
    </row>
    <row r="2557">
      <c r="A2557" s="1">
        <v>0.253567</v>
      </c>
    </row>
    <row r="2558">
      <c r="A2558" s="1">
        <v>0.25284199999999996</v>
      </c>
    </row>
    <row r="2559">
      <c r="A2559" s="1">
        <v>0.258481</v>
      </c>
    </row>
    <row r="2560">
      <c r="A2560" s="1">
        <v>0.301803</v>
      </c>
    </row>
    <row r="2561">
      <c r="A2561" s="1">
        <v>0.256498</v>
      </c>
    </row>
    <row r="2562">
      <c r="A2562" s="1">
        <v>0.258066</v>
      </c>
    </row>
    <row r="2563">
      <c r="A2563" s="1">
        <v>0.267205</v>
      </c>
    </row>
    <row r="2564">
      <c r="A2564" s="1">
        <v>0.25764800000000004</v>
      </c>
    </row>
    <row r="2565">
      <c r="A2565" s="1">
        <v>0.257364</v>
      </c>
    </row>
    <row r="2566">
      <c r="A2566" s="1">
        <v>0.26319400000000004</v>
      </c>
    </row>
    <row r="2567">
      <c r="A2567" s="1">
        <v>0.251388</v>
      </c>
    </row>
    <row r="2568">
      <c r="A2568" s="1">
        <v>0.280629</v>
      </c>
    </row>
    <row r="2569">
      <c r="A2569" s="1">
        <v>0.26188900000000004</v>
      </c>
    </row>
    <row r="2570">
      <c r="A2570" s="1">
        <v>0.26472</v>
      </c>
    </row>
    <row r="2571">
      <c r="A2571" s="1">
        <v>0.283683</v>
      </c>
    </row>
    <row r="2572">
      <c r="A2572" s="1">
        <v>0.239695</v>
      </c>
    </row>
    <row r="2573">
      <c r="A2573" s="1">
        <v>0.24487100000000003</v>
      </c>
    </row>
    <row r="2574">
      <c r="A2574" s="1">
        <v>0.27392099999999997</v>
      </c>
    </row>
    <row r="2575">
      <c r="A2575" s="1">
        <v>0.26852499999999996</v>
      </c>
    </row>
    <row r="2576">
      <c r="A2576" s="1">
        <v>0.28106000000000003</v>
      </c>
    </row>
    <row r="2577">
      <c r="A2577" s="1">
        <v>0.261807</v>
      </c>
    </row>
    <row r="2578">
      <c r="A2578" s="1">
        <v>0.260201</v>
      </c>
    </row>
    <row r="2579">
      <c r="A2579" s="1">
        <v>0.275529</v>
      </c>
    </row>
    <row r="2580">
      <c r="A2580" s="1">
        <v>0.28011699999999995</v>
      </c>
    </row>
    <row r="2581">
      <c r="A2581" s="1">
        <v>0.26244799999999996</v>
      </c>
    </row>
    <row r="2582">
      <c r="A2582" s="1">
        <v>0.257135</v>
      </c>
    </row>
    <row r="2583">
      <c r="A2583" s="1">
        <v>0.25078999999999996</v>
      </c>
    </row>
    <row r="2584">
      <c r="A2584" s="1">
        <v>0.300513</v>
      </c>
    </row>
    <row r="2585">
      <c r="A2585" s="1">
        <v>0.276294</v>
      </c>
    </row>
    <row r="2586">
      <c r="A2586" s="1">
        <v>0.244143</v>
      </c>
    </row>
    <row r="2587">
      <c r="A2587" s="1">
        <v>0.282372</v>
      </c>
    </row>
    <row r="2588">
      <c r="A2588" s="1">
        <v>0.272756</v>
      </c>
    </row>
    <row r="2589">
      <c r="A2589" s="1">
        <v>0.278003</v>
      </c>
    </row>
    <row r="2590">
      <c r="A2590" s="1">
        <v>0.258393</v>
      </c>
    </row>
    <row r="2591">
      <c r="A2591" s="1">
        <v>0.26890699999999995</v>
      </c>
    </row>
    <row r="2592">
      <c r="A2592" s="1">
        <v>0.28238599999999997</v>
      </c>
    </row>
    <row r="2593">
      <c r="A2593" s="1">
        <v>0.256972</v>
      </c>
    </row>
    <row r="2594">
      <c r="A2594" s="1">
        <v>0.276051</v>
      </c>
    </row>
    <row r="2595">
      <c r="A2595" s="1">
        <v>0.25201500000000004</v>
      </c>
    </row>
    <row r="2596">
      <c r="A2596" s="1">
        <v>0.262869</v>
      </c>
    </row>
    <row r="2597">
      <c r="A2597" s="1">
        <v>0.243531</v>
      </c>
    </row>
    <row r="2598">
      <c r="A2598" s="1">
        <v>0.25573799999999997</v>
      </c>
    </row>
    <row r="2599">
      <c r="A2599" s="1">
        <v>0.23134300000000002</v>
      </c>
    </row>
    <row r="2600">
      <c r="A2600" s="1">
        <v>0.276113</v>
      </c>
    </row>
    <row r="2601">
      <c r="A2601" s="1">
        <v>0.25731099999999996</v>
      </c>
    </row>
    <row r="2602">
      <c r="A2602" s="1">
        <v>0.25945599999999996</v>
      </c>
    </row>
    <row r="2603">
      <c r="A2603" s="1">
        <v>0.271363</v>
      </c>
    </row>
    <row r="2604">
      <c r="A2604" s="1">
        <v>0.327217</v>
      </c>
    </row>
    <row r="2605">
      <c r="A2605" s="1">
        <v>0.234895</v>
      </c>
    </row>
    <row r="2606">
      <c r="A2606" s="1">
        <v>0.268929</v>
      </c>
    </row>
    <row r="2607">
      <c r="A2607" s="1">
        <v>0.26117399999999996</v>
      </c>
    </row>
    <row r="2608">
      <c r="A2608" s="1">
        <v>0.28267400000000004</v>
      </c>
    </row>
    <row r="2609">
      <c r="A2609" s="1">
        <v>0.258067</v>
      </c>
    </row>
    <row r="2610">
      <c r="A2610" s="1">
        <v>0.351237</v>
      </c>
    </row>
    <row r="2611">
      <c r="A2611" s="1">
        <v>0.25928799999999996</v>
      </c>
    </row>
    <row r="2612">
      <c r="A2612" s="1">
        <v>0.262116</v>
      </c>
    </row>
    <row r="2613">
      <c r="A2613" s="1">
        <v>0.24198</v>
      </c>
    </row>
    <row r="2614">
      <c r="A2614" s="1">
        <v>0.233563</v>
      </c>
    </row>
    <row r="2615">
      <c r="A2615" s="1">
        <v>0.266988</v>
      </c>
    </row>
    <row r="2616">
      <c r="A2616" s="1">
        <v>0.264404</v>
      </c>
    </row>
    <row r="2617">
      <c r="A2617" s="1">
        <v>0.234757</v>
      </c>
    </row>
    <row r="2618">
      <c r="A2618" s="1">
        <v>0.287565</v>
      </c>
    </row>
    <row r="2619">
      <c r="A2619" s="1">
        <v>0.253221</v>
      </c>
    </row>
    <row r="2620">
      <c r="A2620" s="1">
        <v>0.258571</v>
      </c>
    </row>
    <row r="2621">
      <c r="A2621" s="1">
        <v>0.269623</v>
      </c>
    </row>
    <row r="2622">
      <c r="A2622" s="1">
        <v>0.26442000000000004</v>
      </c>
    </row>
    <row r="2623">
      <c r="A2623" s="1">
        <v>0.23956</v>
      </c>
    </row>
    <row r="2624">
      <c r="A2624" s="1">
        <v>0.222154</v>
      </c>
    </row>
    <row r="2625">
      <c r="A2625" s="1">
        <v>0.257497</v>
      </c>
    </row>
    <row r="2626">
      <c r="A2626" s="1">
        <v>0.26369400000000004</v>
      </c>
    </row>
    <row r="2627">
      <c r="A2627" s="1">
        <v>0.25876000000000005</v>
      </c>
    </row>
    <row r="2628">
      <c r="A2628" s="1">
        <v>0.133428</v>
      </c>
    </row>
    <row r="2629">
      <c r="A2629" s="1">
        <v>0.256209</v>
      </c>
    </row>
    <row r="2630">
      <c r="A2630" s="1">
        <v>0.257443</v>
      </c>
    </row>
    <row r="2631">
      <c r="A2631" s="1">
        <v>0.263718</v>
      </c>
    </row>
    <row r="2632">
      <c r="A2632" s="1">
        <v>0.25948</v>
      </c>
    </row>
    <row r="2633">
      <c r="A2633" s="1">
        <v>0.24732999999999997</v>
      </c>
    </row>
    <row r="2634">
      <c r="A2634" s="1">
        <v>0.25966</v>
      </c>
    </row>
    <row r="2635">
      <c r="A2635" s="1">
        <v>0.25521</v>
      </c>
    </row>
    <row r="2636">
      <c r="A2636" s="1">
        <v>0.244042</v>
      </c>
    </row>
    <row r="2637">
      <c r="A2637" s="1">
        <v>0.259054</v>
      </c>
    </row>
    <row r="2638">
      <c r="A2638" s="1">
        <v>0.293729</v>
      </c>
    </row>
    <row r="2639">
      <c r="A2639" s="1">
        <v>0.26331</v>
      </c>
    </row>
    <row r="2640">
      <c r="A2640" s="1">
        <v>0.236901</v>
      </c>
    </row>
    <row r="2641">
      <c r="A2641" s="1">
        <v>0.264737</v>
      </c>
    </row>
    <row r="2642">
      <c r="A2642" s="1">
        <v>0.250214</v>
      </c>
    </row>
    <row r="2643">
      <c r="A2643" s="1">
        <v>0.26227599999999995</v>
      </c>
    </row>
    <row r="2644">
      <c r="A2644" s="1">
        <v>0.240119</v>
      </c>
    </row>
    <row r="2645">
      <c r="A2645" s="1">
        <v>0.26993999999999996</v>
      </c>
    </row>
    <row r="2646">
      <c r="A2646" s="1">
        <v>0.280908</v>
      </c>
    </row>
    <row r="2647">
      <c r="A2647" s="1">
        <v>0.261664</v>
      </c>
    </row>
    <row r="2648">
      <c r="A2648" s="1">
        <v>0.24820400000000004</v>
      </c>
    </row>
    <row r="2649">
      <c r="A2649" s="1">
        <v>0.28535900000000003</v>
      </c>
    </row>
    <row r="2650">
      <c r="A2650" s="1">
        <v>0.26484</v>
      </c>
    </row>
    <row r="2651">
      <c r="A2651" s="1">
        <v>0.271108</v>
      </c>
    </row>
    <row r="2652">
      <c r="A2652" s="1">
        <v>0.294057</v>
      </c>
    </row>
    <row r="2653">
      <c r="A2653" s="1">
        <v>0.27104100000000003</v>
      </c>
    </row>
    <row r="2654">
      <c r="A2654" s="1">
        <v>0.265426</v>
      </c>
    </row>
    <row r="2655">
      <c r="A2655" s="1">
        <v>0.312686</v>
      </c>
    </row>
    <row r="2656">
      <c r="A2656" s="1">
        <v>0.25481400000000004</v>
      </c>
    </row>
    <row r="2657">
      <c r="A2657" s="1">
        <v>0.25771700000000003</v>
      </c>
    </row>
    <row r="2658">
      <c r="A2658" s="1">
        <v>0.256358</v>
      </c>
    </row>
    <row r="2659">
      <c r="A2659" s="1">
        <v>0.257836</v>
      </c>
    </row>
    <row r="2660">
      <c r="A2660" s="1">
        <v>0.271999</v>
      </c>
    </row>
    <row r="2661">
      <c r="A2661" s="1">
        <v>0.273798</v>
      </c>
    </row>
    <row r="2662">
      <c r="A2662" s="1">
        <v>0.281148</v>
      </c>
    </row>
    <row r="2663">
      <c r="A2663" s="1">
        <v>0.23803100000000002</v>
      </c>
    </row>
    <row r="2664">
      <c r="A2664" s="1">
        <v>0.259774</v>
      </c>
    </row>
    <row r="2665">
      <c r="A2665" s="1">
        <v>0.24545399999999998</v>
      </c>
    </row>
    <row r="2666">
      <c r="A2666" s="1">
        <v>0.272158</v>
      </c>
    </row>
    <row r="2667">
      <c r="A2667" s="1">
        <v>0.305531</v>
      </c>
    </row>
    <row r="2668">
      <c r="A2668" s="1">
        <v>0.253353</v>
      </c>
    </row>
    <row r="2669">
      <c r="A2669" s="1">
        <v>0.26746000000000003</v>
      </c>
    </row>
    <row r="2670">
      <c r="A2670" s="1">
        <v>0.25473</v>
      </c>
    </row>
    <row r="2671">
      <c r="A2671" s="1">
        <v>0.262102</v>
      </c>
    </row>
    <row r="2672">
      <c r="A2672" s="1">
        <v>0.26593500000000003</v>
      </c>
    </row>
    <row r="2673">
      <c r="A2673" s="1">
        <v>0.263327</v>
      </c>
    </row>
    <row r="2674">
      <c r="A2674" s="1">
        <v>0.242003</v>
      </c>
    </row>
    <row r="2675">
      <c r="A2675" s="1">
        <v>0.23789500000000002</v>
      </c>
    </row>
    <row r="2676">
      <c r="A2676" s="1">
        <v>0.273143</v>
      </c>
    </row>
    <row r="2677">
      <c r="A2677" s="1">
        <v>0.240644</v>
      </c>
    </row>
    <row r="2678">
      <c r="A2678" s="1">
        <v>0.24796600000000002</v>
      </c>
    </row>
    <row r="2679">
      <c r="A2679" s="1">
        <v>0.25985</v>
      </c>
    </row>
    <row r="2680">
      <c r="A2680" s="1">
        <v>0.232592</v>
      </c>
    </row>
    <row r="2681">
      <c r="A2681" s="1">
        <v>0.26976</v>
      </c>
    </row>
    <row r="2682">
      <c r="A2682" s="1">
        <v>0.285592</v>
      </c>
    </row>
    <row r="2683">
      <c r="A2683" s="1">
        <v>0.263062</v>
      </c>
    </row>
    <row r="2684">
      <c r="A2684" s="1">
        <v>0.259761</v>
      </c>
    </row>
    <row r="2685">
      <c r="A2685" s="1">
        <v>0.252792</v>
      </c>
    </row>
    <row r="2686">
      <c r="A2686" s="1">
        <v>0.234504</v>
      </c>
    </row>
    <row r="2687">
      <c r="A2687" s="1">
        <v>0.25661</v>
      </c>
    </row>
    <row r="2688">
      <c r="A2688" s="1">
        <v>0.256404</v>
      </c>
    </row>
    <row r="2689">
      <c r="A2689" s="1">
        <v>0.29066200000000003</v>
      </c>
    </row>
    <row r="2690">
      <c r="A2690" s="1">
        <v>0.292883</v>
      </c>
    </row>
    <row r="2691">
      <c r="A2691" s="1">
        <v>0.29440299999999997</v>
      </c>
    </row>
    <row r="2692">
      <c r="A2692" s="1">
        <v>0.245975</v>
      </c>
    </row>
    <row r="2693">
      <c r="A2693" s="1">
        <v>0.229854</v>
      </c>
    </row>
    <row r="2694">
      <c r="A2694" s="1">
        <v>0.310175</v>
      </c>
    </row>
    <row r="2695">
      <c r="A2695" s="1">
        <v>0.242267</v>
      </c>
    </row>
    <row r="2696">
      <c r="A2696" s="1">
        <v>0.238191</v>
      </c>
    </row>
    <row r="2697">
      <c r="A2697" s="1">
        <v>0.278237</v>
      </c>
    </row>
    <row r="2698">
      <c r="A2698" s="1">
        <v>0.264446</v>
      </c>
    </row>
    <row r="2699">
      <c r="A2699" s="1">
        <v>0.307992</v>
      </c>
    </row>
    <row r="2700">
      <c r="A2700" s="1">
        <v>0.24669900000000003</v>
      </c>
    </row>
    <row r="2701">
      <c r="A2701" s="1">
        <v>0.224285</v>
      </c>
    </row>
    <row r="2702">
      <c r="A2702" s="1">
        <v>0.26061900000000005</v>
      </c>
    </row>
    <row r="2703">
      <c r="A2703" s="1">
        <v>0.26574</v>
      </c>
    </row>
    <row r="2704">
      <c r="A2704" s="1">
        <v>0.280869</v>
      </c>
    </row>
    <row r="2705">
      <c r="A2705" s="1">
        <v>0.25484500000000004</v>
      </c>
    </row>
    <row r="2706">
      <c r="A2706" s="1">
        <v>0.27485600000000004</v>
      </c>
    </row>
    <row r="2707">
      <c r="A2707" s="1">
        <v>0.261757</v>
      </c>
    </row>
    <row r="2708">
      <c r="A2708" s="1">
        <v>0.28206200000000003</v>
      </c>
    </row>
    <row r="2709">
      <c r="A2709" s="1">
        <v>0.240087</v>
      </c>
    </row>
    <row r="2710">
      <c r="A2710" s="1">
        <v>0.30646</v>
      </c>
    </row>
    <row r="2711">
      <c r="A2711" s="1">
        <v>0.28939200000000004</v>
      </c>
    </row>
    <row r="2712">
      <c r="A2712" s="1">
        <v>0.300948</v>
      </c>
    </row>
    <row r="2713">
      <c r="A2713" s="1">
        <v>0.261071</v>
      </c>
    </row>
    <row r="2714">
      <c r="A2714" s="1">
        <v>0.278053</v>
      </c>
    </row>
    <row r="2715">
      <c r="A2715" s="1">
        <v>0.256842</v>
      </c>
    </row>
    <row r="2716">
      <c r="A2716" s="1">
        <v>0.256083</v>
      </c>
    </row>
    <row r="2717">
      <c r="A2717" s="1">
        <v>0.273644</v>
      </c>
    </row>
    <row r="2718">
      <c r="A2718" s="1">
        <v>0.260263</v>
      </c>
    </row>
    <row r="2719">
      <c r="A2719" s="1">
        <v>0.243837</v>
      </c>
    </row>
    <row r="2720">
      <c r="A2720" s="1">
        <v>0.240591</v>
      </c>
    </row>
    <row r="2721">
      <c r="A2721" s="1">
        <v>0.25804400000000005</v>
      </c>
    </row>
    <row r="2722">
      <c r="A2722" s="1">
        <v>0.255804</v>
      </c>
    </row>
    <row r="2723">
      <c r="A2723" s="1">
        <v>0.275928</v>
      </c>
    </row>
    <row r="2724">
      <c r="A2724" s="1">
        <v>0.291045</v>
      </c>
    </row>
    <row r="2725">
      <c r="A2725" s="1">
        <v>0.26038</v>
      </c>
    </row>
    <row r="2726">
      <c r="A2726" s="1">
        <v>0.23411600000000002</v>
      </c>
    </row>
    <row r="2727">
      <c r="A2727" s="1">
        <v>0.243761</v>
      </c>
    </row>
    <row r="2728">
      <c r="A2728" s="1">
        <v>0.257843</v>
      </c>
    </row>
    <row r="2729">
      <c r="A2729" s="1">
        <v>0.255046</v>
      </c>
    </row>
    <row r="2730">
      <c r="A2730" s="1">
        <v>0.141554</v>
      </c>
    </row>
    <row r="2731">
      <c r="A2731" s="1">
        <v>0.105088</v>
      </c>
    </row>
    <row r="2732">
      <c r="A2732" s="1">
        <v>0.280232</v>
      </c>
    </row>
    <row r="2733">
      <c r="A2733" s="1">
        <v>0.298729</v>
      </c>
    </row>
    <row r="2734">
      <c r="A2734" s="1">
        <v>0.293688</v>
      </c>
    </row>
    <row r="2735">
      <c r="A2735" s="1">
        <v>0.256542</v>
      </c>
    </row>
    <row r="2736">
      <c r="A2736" s="1">
        <v>0.235868</v>
      </c>
    </row>
    <row r="2737">
      <c r="A2737" s="1">
        <v>0.25542000000000004</v>
      </c>
    </row>
    <row r="2738">
      <c r="A2738" s="1">
        <v>0.307564</v>
      </c>
    </row>
    <row r="2739">
      <c r="A2739" s="1">
        <v>0.25536800000000004</v>
      </c>
    </row>
    <row r="2740">
      <c r="A2740" s="1">
        <v>0.231616</v>
      </c>
    </row>
    <row r="2741">
      <c r="A2741" s="1">
        <v>0.233741</v>
      </c>
    </row>
    <row r="2742">
      <c r="A2742" s="1">
        <v>0.261816</v>
      </c>
    </row>
    <row r="2743">
      <c r="A2743" s="1">
        <v>0.262172</v>
      </c>
    </row>
    <row r="2744">
      <c r="A2744" s="1">
        <v>0.252368</v>
      </c>
    </row>
    <row r="2745">
      <c r="A2745" s="1">
        <v>0.250164</v>
      </c>
    </row>
    <row r="2746">
      <c r="A2746" s="1">
        <v>0.269077</v>
      </c>
    </row>
    <row r="2747">
      <c r="A2747" s="1">
        <v>0.23913800000000002</v>
      </c>
    </row>
    <row r="2748">
      <c r="A2748" s="1">
        <v>0.25285</v>
      </c>
    </row>
    <row r="2749">
      <c r="A2749" s="1">
        <v>0.261017</v>
      </c>
    </row>
    <row r="2750">
      <c r="A2750" s="1">
        <v>0.25883500000000004</v>
      </c>
    </row>
    <row r="2751">
      <c r="A2751" s="1">
        <v>0.247056</v>
      </c>
    </row>
    <row r="2752">
      <c r="A2752" s="1">
        <v>0.24519</v>
      </c>
    </row>
    <row r="2753">
      <c r="A2753" s="1">
        <v>0.231266</v>
      </c>
    </row>
    <row r="2754">
      <c r="A2754" s="1">
        <v>0.256582</v>
      </c>
    </row>
    <row r="2755">
      <c r="A2755" s="1">
        <v>0.257488</v>
      </c>
    </row>
    <row r="2756">
      <c r="A2756" s="1">
        <v>0.25152300000000005</v>
      </c>
    </row>
    <row r="2757">
      <c r="A2757" s="1">
        <v>0.256852</v>
      </c>
    </row>
    <row r="2758">
      <c r="A2758" s="1">
        <v>0.351336</v>
      </c>
    </row>
    <row r="2759">
      <c r="A2759" s="1">
        <v>0.238098</v>
      </c>
    </row>
    <row r="2760">
      <c r="A2760" s="1">
        <v>0.27026</v>
      </c>
    </row>
    <row r="2761">
      <c r="A2761" s="1">
        <v>0.269072</v>
      </c>
    </row>
    <row r="2762">
      <c r="A2762" s="1">
        <v>0.257824</v>
      </c>
    </row>
    <row r="2763">
      <c r="A2763" s="1">
        <v>0.231346</v>
      </c>
    </row>
    <row r="2764">
      <c r="A2764" s="1">
        <v>0.239753</v>
      </c>
    </row>
    <row r="2765">
      <c r="A2765" s="1">
        <v>0.272825</v>
      </c>
    </row>
    <row r="2766">
      <c r="A2766" s="1">
        <v>0.22362200000000002</v>
      </c>
    </row>
    <row r="2767">
      <c r="A2767" s="1">
        <v>0.244598</v>
      </c>
    </row>
    <row r="2768">
      <c r="A2768" s="1">
        <v>0.30479999999999996</v>
      </c>
    </row>
    <row r="2769">
      <c r="A2769" s="1">
        <v>0.2257</v>
      </c>
    </row>
    <row r="2770">
      <c r="A2770" s="1">
        <v>0.262384</v>
      </c>
    </row>
    <row r="2771">
      <c r="A2771" s="1">
        <v>0.270569</v>
      </c>
    </row>
    <row r="2772">
      <c r="A2772" s="1">
        <v>0.289162</v>
      </c>
    </row>
    <row r="2773">
      <c r="A2773" s="1">
        <v>0.145609</v>
      </c>
    </row>
    <row r="2774">
      <c r="A2774" s="1">
        <v>0.143967</v>
      </c>
    </row>
    <row r="2775">
      <c r="A2775" s="1">
        <v>0.335837</v>
      </c>
    </row>
    <row r="2776">
      <c r="A2776" s="1">
        <v>0.235829</v>
      </c>
    </row>
    <row r="2777">
      <c r="A2777" s="1">
        <v>0.243369</v>
      </c>
    </row>
    <row r="2778">
      <c r="A2778" s="1">
        <v>0.239788</v>
      </c>
    </row>
    <row r="2779">
      <c r="A2779" s="1">
        <v>0.259164</v>
      </c>
    </row>
    <row r="2780">
      <c r="A2780" s="1">
        <v>0.285877</v>
      </c>
    </row>
    <row r="2781">
      <c r="A2781" s="1">
        <v>0.232017</v>
      </c>
    </row>
    <row r="2782">
      <c r="A2782" s="1">
        <v>0.250119</v>
      </c>
    </row>
    <row r="2783">
      <c r="A2783" s="1">
        <v>0.257418</v>
      </c>
    </row>
    <row r="2784">
      <c r="A2784" s="1">
        <v>0.271022</v>
      </c>
    </row>
    <row r="2785">
      <c r="A2785" s="1">
        <v>0.312461</v>
      </c>
    </row>
    <row r="2786">
      <c r="A2786" s="1">
        <v>0.291898</v>
      </c>
    </row>
    <row r="2787">
      <c r="A2787" s="1">
        <v>0.251459</v>
      </c>
    </row>
    <row r="2788">
      <c r="A2788" s="1">
        <v>0.255305</v>
      </c>
    </row>
    <row r="2789">
      <c r="A2789" s="1">
        <v>0.258314</v>
      </c>
    </row>
    <row r="2790">
      <c r="A2790" s="1">
        <v>0.25451100000000004</v>
      </c>
    </row>
    <row r="2791">
      <c r="A2791" s="1">
        <v>0.26526099999999997</v>
      </c>
    </row>
    <row r="2792">
      <c r="A2792" s="1">
        <v>0.255679</v>
      </c>
    </row>
    <row r="2793">
      <c r="A2793" s="1">
        <v>0.237649</v>
      </c>
    </row>
    <row r="2794">
      <c r="A2794" s="1">
        <v>0.26332</v>
      </c>
    </row>
    <row r="2795">
      <c r="A2795" s="1">
        <v>0.258612</v>
      </c>
    </row>
    <row r="2796">
      <c r="A2796" s="1">
        <v>0.25608</v>
      </c>
    </row>
    <row r="2797">
      <c r="A2797" s="1">
        <v>0.26326499999999997</v>
      </c>
    </row>
    <row r="2798">
      <c r="A2798" s="1">
        <v>0.30396</v>
      </c>
    </row>
    <row r="2799">
      <c r="A2799" s="1">
        <v>0.265472</v>
      </c>
    </row>
    <row r="2800">
      <c r="A2800" s="1">
        <v>0.259674</v>
      </c>
    </row>
    <row r="2801">
      <c r="A2801" s="1">
        <v>0.254537</v>
      </c>
    </row>
    <row r="2802">
      <c r="A2802" s="1">
        <v>0.30118700000000004</v>
      </c>
    </row>
    <row r="2803">
      <c r="A2803" s="1">
        <v>0.288501</v>
      </c>
    </row>
    <row r="2804">
      <c r="A2804" s="1">
        <v>0.23295</v>
      </c>
    </row>
    <row r="2805">
      <c r="A2805" s="1">
        <v>0.260318</v>
      </c>
    </row>
    <row r="2806">
      <c r="A2806" s="1">
        <v>0.28596</v>
      </c>
    </row>
    <row r="2807">
      <c r="A2807" s="1">
        <v>0.259627</v>
      </c>
    </row>
    <row r="2808">
      <c r="A2808" s="1">
        <v>0.29221199999999997</v>
      </c>
    </row>
    <row r="2809">
      <c r="A2809" s="1">
        <v>0.243952</v>
      </c>
    </row>
    <row r="2810">
      <c r="A2810" s="1">
        <v>0.255407</v>
      </c>
    </row>
    <row r="2811">
      <c r="A2811" s="1">
        <v>0.256347</v>
      </c>
    </row>
    <row r="2812">
      <c r="A2812" s="1">
        <v>0.25640599999999997</v>
      </c>
    </row>
    <row r="2813">
      <c r="A2813" s="1">
        <v>0.252116</v>
      </c>
    </row>
    <row r="2814">
      <c r="A2814" s="1">
        <v>0.26081299999999996</v>
      </c>
    </row>
    <row r="2815">
      <c r="A2815" s="1">
        <v>0.25643699999999997</v>
      </c>
    </row>
    <row r="2816">
      <c r="A2816" s="1">
        <v>0.28115300000000004</v>
      </c>
    </row>
    <row r="2817">
      <c r="A2817" s="1">
        <v>0.252809</v>
      </c>
    </row>
    <row r="2818">
      <c r="A2818" s="1">
        <v>0.26561599999999996</v>
      </c>
    </row>
    <row r="2819">
      <c r="A2819" s="1">
        <v>0.254034</v>
      </c>
    </row>
    <row r="2820">
      <c r="A2820" s="1">
        <v>0.260309</v>
      </c>
    </row>
    <row r="2821">
      <c r="A2821" s="1">
        <v>0.263311</v>
      </c>
    </row>
    <row r="2822">
      <c r="A2822" s="1">
        <v>0.264047</v>
      </c>
    </row>
    <row r="2823">
      <c r="A2823" s="1">
        <v>0.24559099999999998</v>
      </c>
    </row>
    <row r="2824">
      <c r="A2824" s="1">
        <v>0.263358</v>
      </c>
    </row>
    <row r="2825">
      <c r="A2825" s="1">
        <v>0.25853600000000004</v>
      </c>
    </row>
    <row r="2826">
      <c r="A2826" s="1">
        <v>0.286151</v>
      </c>
    </row>
    <row r="2827">
      <c r="A2827" s="1">
        <v>0.261333</v>
      </c>
    </row>
    <row r="2828">
      <c r="A2828" s="1">
        <v>0.274069</v>
      </c>
    </row>
    <row r="2829">
      <c r="A2829" s="1">
        <v>0.255937</v>
      </c>
    </row>
    <row r="2830">
      <c r="A2830" s="1">
        <v>0.25335199999999997</v>
      </c>
    </row>
    <row r="2831">
      <c r="A2831" s="1">
        <v>0.292541</v>
      </c>
    </row>
    <row r="2832">
      <c r="A2832" s="1">
        <v>0.25212999999999997</v>
      </c>
    </row>
    <row r="2833">
      <c r="A2833" s="1">
        <v>0.25339999999999996</v>
      </c>
    </row>
    <row r="2834">
      <c r="A2834" s="1">
        <v>0.25513199999999997</v>
      </c>
    </row>
    <row r="2835">
      <c r="A2835" s="1">
        <v>0.259374</v>
      </c>
    </row>
    <row r="2836">
      <c r="A2836" s="1">
        <v>0.25091399999999997</v>
      </c>
    </row>
    <row r="2837">
      <c r="A2837" s="1">
        <v>0.239251</v>
      </c>
    </row>
    <row r="2838">
      <c r="A2838" s="1">
        <v>0.235243</v>
      </c>
    </row>
    <row r="2839">
      <c r="A2839" s="1">
        <v>0.25943299999999997</v>
      </c>
    </row>
    <row r="2840">
      <c r="A2840" s="1">
        <v>0.266994</v>
      </c>
    </row>
    <row r="2841">
      <c r="A2841" s="1">
        <v>0.266652</v>
      </c>
    </row>
    <row r="2842">
      <c r="A2842" s="1">
        <v>0.26516700000000004</v>
      </c>
    </row>
    <row r="2843">
      <c r="A2843" s="1">
        <v>0.277449</v>
      </c>
    </row>
    <row r="2844">
      <c r="A2844" s="1">
        <v>0.257932</v>
      </c>
    </row>
    <row r="2845">
      <c r="A2845" s="1">
        <v>0.248588</v>
      </c>
    </row>
    <row r="2846">
      <c r="A2846" s="1">
        <v>0.28749199999999997</v>
      </c>
    </row>
    <row r="2847">
      <c r="A2847" s="1">
        <v>0.266981</v>
      </c>
    </row>
    <row r="2848">
      <c r="A2848" s="1">
        <v>0.295854</v>
      </c>
    </row>
    <row r="2849">
      <c r="A2849" s="1">
        <v>0.304643</v>
      </c>
    </row>
    <row r="2850">
      <c r="A2850" s="1">
        <v>0.25441</v>
      </c>
    </row>
    <row r="2851">
      <c r="A2851" s="1">
        <v>0.248323</v>
      </c>
    </row>
    <row r="2852">
      <c r="A2852" s="1">
        <v>0.240093</v>
      </c>
    </row>
    <row r="2853">
      <c r="A2853" s="1">
        <v>0.297554</v>
      </c>
    </row>
    <row r="2854">
      <c r="A2854" s="1">
        <v>0.25744</v>
      </c>
    </row>
    <row r="2855">
      <c r="A2855" s="1">
        <v>0.23764000000000002</v>
      </c>
    </row>
    <row r="2856">
      <c r="A2856" s="1">
        <v>0.290225</v>
      </c>
    </row>
    <row r="2857">
      <c r="A2857" s="1">
        <v>0.270179</v>
      </c>
    </row>
    <row r="2858">
      <c r="A2858" s="1">
        <v>0.29130999999999996</v>
      </c>
    </row>
    <row r="2859">
      <c r="A2859" s="1">
        <v>0.30949200000000004</v>
      </c>
    </row>
    <row r="2860">
      <c r="A2860" s="1">
        <v>0.262517</v>
      </c>
    </row>
    <row r="2861">
      <c r="A2861" s="1">
        <v>0.34163299999999996</v>
      </c>
    </row>
    <row r="2862">
      <c r="A2862" s="1">
        <v>0.252415</v>
      </c>
    </row>
    <row r="2863">
      <c r="A2863" s="1">
        <v>0.234289</v>
      </c>
    </row>
    <row r="2864">
      <c r="A2864" s="1">
        <v>0.25428700000000004</v>
      </c>
    </row>
    <row r="2865">
      <c r="A2865" s="1">
        <v>0.241554</v>
      </c>
    </row>
    <row r="2866">
      <c r="A2866" s="1">
        <v>0.247603</v>
      </c>
    </row>
    <row r="2867">
      <c r="A2867" s="1">
        <v>0.256791</v>
      </c>
    </row>
    <row r="2868">
      <c r="A2868" s="1">
        <v>0.25845</v>
      </c>
    </row>
    <row r="2869">
      <c r="A2869" s="1">
        <v>0.275021</v>
      </c>
    </row>
    <row r="2870">
      <c r="A2870" s="1">
        <v>0.265538</v>
      </c>
    </row>
    <row r="2871">
      <c r="A2871" s="1">
        <v>0.267791</v>
      </c>
    </row>
    <row r="2872">
      <c r="A2872" s="1">
        <v>0.251759</v>
      </c>
    </row>
    <row r="2873">
      <c r="A2873" s="1">
        <v>0.276292</v>
      </c>
    </row>
    <row r="2874">
      <c r="A2874" s="1">
        <v>0.28548</v>
      </c>
    </row>
    <row r="2875">
      <c r="A2875" s="1">
        <v>0.241135</v>
      </c>
    </row>
    <row r="2876">
      <c r="A2876" s="1">
        <v>0.35338600000000003</v>
      </c>
    </row>
    <row r="2877">
      <c r="A2877" s="1">
        <v>0.231123</v>
      </c>
    </row>
    <row r="2878">
      <c r="A2878" s="1">
        <v>0.249197</v>
      </c>
    </row>
    <row r="2879">
      <c r="A2879" s="1">
        <v>0.255548</v>
      </c>
    </row>
    <row r="2880">
      <c r="A2880" s="1">
        <v>0.25173300000000004</v>
      </c>
    </row>
    <row r="2881">
      <c r="A2881" s="1">
        <v>0.253189</v>
      </c>
    </row>
    <row r="2882">
      <c r="A2882" s="1">
        <v>0.23521499999999998</v>
      </c>
    </row>
    <row r="2883">
      <c r="A2883" s="1">
        <v>0.27221</v>
      </c>
    </row>
    <row r="2884">
      <c r="A2884" s="1">
        <v>0.254357</v>
      </c>
    </row>
    <row r="2885">
      <c r="A2885" s="1">
        <v>0.2906</v>
      </c>
    </row>
    <row r="2886">
      <c r="A2886" s="1">
        <v>0.311548</v>
      </c>
    </row>
    <row r="2887">
      <c r="A2887" s="1">
        <v>0.26413499999999995</v>
      </c>
    </row>
    <row r="2888">
      <c r="A2888" s="1">
        <v>0.253578</v>
      </c>
    </row>
    <row r="2889">
      <c r="A2889" s="1">
        <v>0.257281</v>
      </c>
    </row>
    <row r="2890">
      <c r="A2890" s="1">
        <v>0.243068</v>
      </c>
    </row>
    <row r="2891">
      <c r="A2891" s="1">
        <v>0.261522</v>
      </c>
    </row>
    <row r="2892">
      <c r="A2892" s="1">
        <v>0.25600900000000004</v>
      </c>
    </row>
    <row r="2893">
      <c r="A2893" s="1">
        <v>0.274227</v>
      </c>
    </row>
    <row r="2894">
      <c r="A2894" s="1">
        <v>0.296058</v>
      </c>
    </row>
    <row r="2895">
      <c r="A2895" s="1">
        <v>0.232316</v>
      </c>
    </row>
    <row r="2896">
      <c r="A2896" s="1">
        <v>0.24830799999999997</v>
      </c>
    </row>
    <row r="2897">
      <c r="A2897" s="1">
        <v>0.25955599999999995</v>
      </c>
    </row>
    <row r="2898">
      <c r="A2898" s="1">
        <v>0.26580400000000004</v>
      </c>
    </row>
    <row r="2899">
      <c r="A2899" s="1">
        <v>0.258228</v>
      </c>
    </row>
    <row r="2900">
      <c r="A2900" s="1">
        <v>0.27969499999999997</v>
      </c>
    </row>
    <row r="2901">
      <c r="A2901" s="1">
        <v>0.25004299999999996</v>
      </c>
    </row>
    <row r="2902">
      <c r="A2902" s="1">
        <v>0.276769</v>
      </c>
    </row>
    <row r="2903">
      <c r="A2903" s="1">
        <v>0.259054</v>
      </c>
    </row>
    <row r="2904">
      <c r="A2904" s="1">
        <v>0.24619699999999997</v>
      </c>
    </row>
    <row r="2905">
      <c r="A2905" s="1">
        <v>0.25879800000000003</v>
      </c>
    </row>
    <row r="2906">
      <c r="A2906" s="1">
        <v>0.24970199999999998</v>
      </c>
    </row>
    <row r="2907">
      <c r="A2907" s="1">
        <v>0.263829</v>
      </c>
    </row>
    <row r="2908">
      <c r="A2908" s="1">
        <v>0.297217</v>
      </c>
    </row>
    <row r="2909">
      <c r="A2909" s="1">
        <v>0.293914</v>
      </c>
    </row>
    <row r="2910">
      <c r="A2910" s="1">
        <v>0.257009</v>
      </c>
    </row>
    <row r="2911">
      <c r="A2911" s="1">
        <v>0.279144</v>
      </c>
    </row>
    <row r="2912">
      <c r="A2912" s="1">
        <v>0.241945</v>
      </c>
    </row>
    <row r="2913">
      <c r="A2913" s="1">
        <v>0.270715</v>
      </c>
    </row>
    <row r="2914">
      <c r="A2914" s="1">
        <v>0.256968</v>
      </c>
    </row>
    <row r="2915">
      <c r="A2915" s="1">
        <v>0.289822</v>
      </c>
    </row>
    <row r="2916">
      <c r="A2916" s="1">
        <v>0.23985599999999999</v>
      </c>
    </row>
    <row r="2917">
      <c r="A2917" s="1">
        <v>0.257378</v>
      </c>
    </row>
    <row r="2918">
      <c r="A2918" s="1">
        <v>0.29098999999999997</v>
      </c>
    </row>
    <row r="2919">
      <c r="A2919" s="1">
        <v>0.249429</v>
      </c>
    </row>
    <row r="2920">
      <c r="A2920" s="1">
        <v>0.250273</v>
      </c>
    </row>
    <row r="2921">
      <c r="A2921" s="1">
        <v>0.258393</v>
      </c>
    </row>
    <row r="2922">
      <c r="A2922" s="1">
        <v>0.381618</v>
      </c>
    </row>
    <row r="2923">
      <c r="A2923" s="1">
        <v>0.25673999999999997</v>
      </c>
    </row>
    <row r="2924">
      <c r="A2924" s="1">
        <v>0.265924</v>
      </c>
    </row>
    <row r="2925">
      <c r="A2925" s="1">
        <v>0.24222100000000002</v>
      </c>
    </row>
    <row r="2926">
      <c r="A2926" s="1">
        <v>0.31034999999999996</v>
      </c>
    </row>
    <row r="2927">
      <c r="A2927" s="1">
        <v>0.263884</v>
      </c>
    </row>
    <row r="2928">
      <c r="A2928" s="1">
        <v>0.24259</v>
      </c>
    </row>
    <row r="2929">
      <c r="A2929" s="1">
        <v>0.308878</v>
      </c>
    </row>
    <row r="2930">
      <c r="A2930" s="1">
        <v>0.235114</v>
      </c>
    </row>
    <row r="2931">
      <c r="A2931" s="1">
        <v>0.287751</v>
      </c>
    </row>
    <row r="2932">
      <c r="A2932" s="1">
        <v>0.25777900000000004</v>
      </c>
    </row>
    <row r="2933">
      <c r="A2933" s="1">
        <v>0.337374</v>
      </c>
    </row>
    <row r="2934">
      <c r="A2934" s="1">
        <v>0.264399</v>
      </c>
    </row>
    <row r="2935">
      <c r="A2935" s="1">
        <v>0.29297999999999996</v>
      </c>
    </row>
    <row r="2936">
      <c r="A2936" s="1">
        <v>0.302742</v>
      </c>
    </row>
    <row r="2937">
      <c r="A2937" s="1">
        <v>0.25812399999999996</v>
      </c>
    </row>
    <row r="2938">
      <c r="A2938" s="1">
        <v>0.258388</v>
      </c>
    </row>
    <row r="2939">
      <c r="A2939" s="1">
        <v>0.261129</v>
      </c>
    </row>
    <row r="2940">
      <c r="A2940" s="1">
        <v>0.271159</v>
      </c>
    </row>
    <row r="2941">
      <c r="A2941" s="1">
        <v>0.27075299999999997</v>
      </c>
    </row>
    <row r="2942">
      <c r="A2942" s="1">
        <v>0.252128</v>
      </c>
    </row>
    <row r="2943">
      <c r="A2943" s="1">
        <v>0.28652</v>
      </c>
    </row>
    <row r="2944">
      <c r="A2944" s="1">
        <v>0.29815400000000003</v>
      </c>
    </row>
    <row r="2945">
      <c r="A2945" s="1">
        <v>0.25379599999999997</v>
      </c>
    </row>
    <row r="2946">
      <c r="A2946" s="1">
        <v>0.31086800000000003</v>
      </c>
    </row>
    <row r="2947">
      <c r="A2947" s="1">
        <v>0.25653299999999996</v>
      </c>
    </row>
    <row r="2948">
      <c r="A2948" s="1">
        <v>0.260384</v>
      </c>
    </row>
    <row r="2949">
      <c r="A2949" s="1">
        <v>0.26478500000000005</v>
      </c>
    </row>
    <row r="2950">
      <c r="A2950" s="1">
        <v>0.296655</v>
      </c>
    </row>
    <row r="2951">
      <c r="A2951" s="1">
        <v>0.260565</v>
      </c>
    </row>
    <row r="2952">
      <c r="A2952" s="1">
        <v>0.297526</v>
      </c>
    </row>
    <row r="2953">
      <c r="A2953" s="1">
        <v>0.29406400000000005</v>
      </c>
    </row>
    <row r="2954">
      <c r="A2954" s="1">
        <v>0.251819</v>
      </c>
    </row>
    <row r="2955">
      <c r="A2955" s="1">
        <v>0.22763699999999998</v>
      </c>
    </row>
    <row r="2956">
      <c r="A2956" s="1">
        <v>0.27413</v>
      </c>
    </row>
    <row r="2957">
      <c r="A2957" s="1">
        <v>0.20459300000000002</v>
      </c>
    </row>
    <row r="2958">
      <c r="A2958" s="1">
        <v>0.24971500000000002</v>
      </c>
    </row>
    <row r="2959">
      <c r="A2959" s="1">
        <v>0.24373</v>
      </c>
    </row>
    <row r="2960">
      <c r="A2960" s="1">
        <v>0.315988</v>
      </c>
    </row>
    <row r="2961">
      <c r="A2961" s="1">
        <v>0.267912</v>
      </c>
    </row>
    <row r="2962">
      <c r="A2962" s="1">
        <v>0.266554</v>
      </c>
    </row>
    <row r="2963">
      <c r="A2963" s="1">
        <v>0.260287</v>
      </c>
    </row>
    <row r="2964">
      <c r="A2964" s="1">
        <v>0.259298</v>
      </c>
    </row>
    <row r="2965">
      <c r="A2965" s="1">
        <v>0.24936</v>
      </c>
    </row>
    <row r="2966">
      <c r="A2966" s="1">
        <v>0.26125600000000004</v>
      </c>
    </row>
    <row r="2967">
      <c r="A2967" s="1">
        <v>0.28267899999999996</v>
      </c>
    </row>
    <row r="2968">
      <c r="A2968" s="1">
        <v>0.26494799999999996</v>
      </c>
    </row>
    <row r="2969">
      <c r="A2969" s="1">
        <v>0.252887</v>
      </c>
    </row>
    <row r="2970">
      <c r="A2970" s="1">
        <v>0.24468899999999996</v>
      </c>
    </row>
    <row r="2971">
      <c r="A2971" s="1">
        <v>0.253771</v>
      </c>
    </row>
    <row r="2972">
      <c r="A2972" s="1">
        <v>0.276335</v>
      </c>
    </row>
    <row r="2973">
      <c r="A2973" s="1">
        <v>0.258573</v>
      </c>
    </row>
    <row r="2974">
      <c r="A2974" s="1">
        <v>0.251015</v>
      </c>
    </row>
    <row r="2975">
      <c r="A2975" s="1">
        <v>0.270283</v>
      </c>
    </row>
    <row r="2976">
      <c r="A2976" s="1">
        <v>0.314135</v>
      </c>
    </row>
    <row r="2977">
      <c r="A2977" s="1">
        <v>0.33808</v>
      </c>
    </row>
    <row r="2978">
      <c r="A2978" s="1">
        <v>0.232625</v>
      </c>
    </row>
    <row r="2979">
      <c r="A2979" s="1">
        <v>0.257642</v>
      </c>
    </row>
    <row r="2980">
      <c r="A2980" s="1">
        <v>0.254576</v>
      </c>
    </row>
    <row r="2981">
      <c r="A2981" s="1">
        <v>0.296099</v>
      </c>
    </row>
    <row r="2982">
      <c r="A2982" s="1">
        <v>0.25545199999999996</v>
      </c>
    </row>
    <row r="2983">
      <c r="A2983" s="1">
        <v>0.25189</v>
      </c>
    </row>
    <row r="2984">
      <c r="A2984" s="1">
        <v>0.247738</v>
      </c>
    </row>
    <row r="2985">
      <c r="A2985" s="1">
        <v>0.24148</v>
      </c>
    </row>
    <row r="2986">
      <c r="A2986" s="1">
        <v>0.35058300000000003</v>
      </c>
    </row>
    <row r="2987">
      <c r="A2987" s="1">
        <v>0.257174</v>
      </c>
    </row>
    <row r="2988">
      <c r="A2988" s="1">
        <v>0.25923599999999997</v>
      </c>
    </row>
    <row r="2989">
      <c r="A2989" s="1">
        <v>0.252524</v>
      </c>
    </row>
    <row r="2990">
      <c r="A2990" s="1">
        <v>0.26696499999999995</v>
      </c>
    </row>
    <row r="2991">
      <c r="A2991" s="1">
        <v>0.255155</v>
      </c>
    </row>
    <row r="2992">
      <c r="A2992" s="1">
        <v>0.26006999999999997</v>
      </c>
    </row>
    <row r="2993">
      <c r="A2993" s="1">
        <v>0.26561199999999996</v>
      </c>
    </row>
    <row r="2994">
      <c r="A2994" s="1">
        <v>0.284754</v>
      </c>
    </row>
    <row r="2995">
      <c r="A2995" s="1">
        <v>0.259803</v>
      </c>
    </row>
    <row r="2996">
      <c r="A2996" s="1">
        <v>0.24648299999999998</v>
      </c>
    </row>
    <row r="2997">
      <c r="A2997" s="1">
        <v>0.27673200000000003</v>
      </c>
    </row>
    <row r="2998">
      <c r="A2998" s="1">
        <v>0.240757</v>
      </c>
    </row>
    <row r="2999">
      <c r="A2999" s="1">
        <v>0.257466</v>
      </c>
    </row>
    <row r="3000">
      <c r="A3000" s="1">
        <v>0.25893</v>
      </c>
    </row>
    <row r="3001">
      <c r="A3001" s="1">
        <v>0.23138799999999998</v>
      </c>
    </row>
    <row r="3002">
      <c r="A3002" s="1">
        <v>0.27086</v>
      </c>
    </row>
    <row r="3003">
      <c r="A3003" s="1">
        <v>0.241594</v>
      </c>
    </row>
    <row r="3004">
      <c r="A3004" s="1">
        <v>0.261114</v>
      </c>
    </row>
    <row r="3005">
      <c r="A3005" s="1">
        <v>0.25658099999999995</v>
      </c>
    </row>
    <row r="3006">
      <c r="A3006" s="1">
        <v>0.246883</v>
      </c>
    </row>
    <row r="3007">
      <c r="A3007" s="1">
        <v>0.27682199999999996</v>
      </c>
    </row>
    <row r="3008">
      <c r="A3008" s="1">
        <v>0.30847300000000005</v>
      </c>
    </row>
    <row r="3009">
      <c r="A3009" s="1">
        <v>0.263345</v>
      </c>
    </row>
    <row r="3010">
      <c r="A3010" s="1">
        <v>0.270264</v>
      </c>
    </row>
    <row r="3011">
      <c r="A3011" s="1">
        <v>0.23189900000000002</v>
      </c>
    </row>
    <row r="3012">
      <c r="A3012" s="1">
        <v>0.257672</v>
      </c>
    </row>
    <row r="3013">
      <c r="A3013" s="1">
        <v>0.254666</v>
      </c>
    </row>
    <row r="3014">
      <c r="A3014" s="1">
        <v>0.258711</v>
      </c>
    </row>
    <row r="3015">
      <c r="A3015" s="1">
        <v>0.25296599999999997</v>
      </c>
    </row>
    <row r="3016">
      <c r="A3016" s="1">
        <v>0.24812599999999999</v>
      </c>
    </row>
    <row r="3017">
      <c r="A3017" s="1">
        <v>0.25816</v>
      </c>
    </row>
    <row r="3018">
      <c r="A3018" s="1">
        <v>0.25569600000000003</v>
      </c>
    </row>
    <row r="3019">
      <c r="A3019" s="1">
        <v>0.308849</v>
      </c>
    </row>
    <row r="3020">
      <c r="A3020" s="1">
        <v>0.232468</v>
      </c>
    </row>
    <row r="3021">
      <c r="A3021" s="1">
        <v>0.264571</v>
      </c>
    </row>
    <row r="3022">
      <c r="A3022" s="1">
        <v>0.275584</v>
      </c>
    </row>
    <row r="3023">
      <c r="A3023" s="1">
        <v>0.268356</v>
      </c>
    </row>
    <row r="3024">
      <c r="A3024" s="1">
        <v>0.295714</v>
      </c>
    </row>
    <row r="3025">
      <c r="A3025" s="1">
        <v>0.234212</v>
      </c>
    </row>
    <row r="3026">
      <c r="A3026" s="1">
        <v>0.254826</v>
      </c>
    </row>
    <row r="3027">
      <c r="A3027" s="1">
        <v>0.274939</v>
      </c>
    </row>
    <row r="3028">
      <c r="A3028" s="1">
        <v>0.299926</v>
      </c>
    </row>
    <row r="3029">
      <c r="A3029" s="1">
        <v>0.270995</v>
      </c>
    </row>
    <row r="3030">
      <c r="A3030" s="1">
        <v>0.260359</v>
      </c>
    </row>
    <row r="3031">
      <c r="A3031" s="1">
        <v>0.25612399999999996</v>
      </c>
    </row>
    <row r="3032">
      <c r="A3032" s="1">
        <v>0.259405</v>
      </c>
    </row>
    <row r="3033">
      <c r="A3033" s="1">
        <v>0.261087</v>
      </c>
    </row>
    <row r="3034">
      <c r="A3034" s="1">
        <v>0.26534300000000005</v>
      </c>
    </row>
    <row r="3035">
      <c r="A3035" s="1">
        <v>0.24310600000000002</v>
      </c>
    </row>
    <row r="3036">
      <c r="A3036" s="1">
        <v>0.23716399999999999</v>
      </c>
    </row>
    <row r="3037">
      <c r="A3037" s="1">
        <v>0.258478</v>
      </c>
    </row>
    <row r="3038">
      <c r="A3038" s="1">
        <v>0.25276299999999996</v>
      </c>
    </row>
    <row r="3039">
      <c r="A3039" s="1">
        <v>0.26184</v>
      </c>
    </row>
    <row r="3040">
      <c r="A3040" s="1">
        <v>0.257178</v>
      </c>
    </row>
    <row r="3041">
      <c r="A3041" s="1">
        <v>0.25181200000000004</v>
      </c>
    </row>
    <row r="3042">
      <c r="A3042" s="1">
        <v>0.243668</v>
      </c>
    </row>
    <row r="3043">
      <c r="A3043" s="1">
        <v>0.29513500000000004</v>
      </c>
    </row>
    <row r="3044">
      <c r="A3044" s="1">
        <v>0.294554</v>
      </c>
    </row>
    <row r="3045">
      <c r="A3045" s="1">
        <v>0.239955</v>
      </c>
    </row>
    <row r="3046">
      <c r="A3046" s="1">
        <v>0.26762800000000003</v>
      </c>
    </row>
    <row r="3047">
      <c r="A3047" s="1">
        <v>0.261249</v>
      </c>
    </row>
    <row r="3048">
      <c r="A3048" s="1">
        <v>0.23539700000000002</v>
      </c>
    </row>
    <row r="3049">
      <c r="A3049" s="1">
        <v>0.261153</v>
      </c>
    </row>
    <row r="3050">
      <c r="A3050" s="1">
        <v>0.256958</v>
      </c>
    </row>
    <row r="3051">
      <c r="A3051" s="1">
        <v>0.293869</v>
      </c>
    </row>
    <row r="3052">
      <c r="A3052" s="1">
        <v>0.254143</v>
      </c>
    </row>
    <row r="3053">
      <c r="A3053" s="1">
        <v>0.279393</v>
      </c>
    </row>
    <row r="3054">
      <c r="A3054" s="1">
        <v>0.267017</v>
      </c>
    </row>
    <row r="3055">
      <c r="A3055" s="1">
        <v>0.258115</v>
      </c>
    </row>
    <row r="3056">
      <c r="A3056" s="1">
        <v>0.260008</v>
      </c>
    </row>
    <row r="3057">
      <c r="A3057" s="1">
        <v>0.298367</v>
      </c>
    </row>
    <row r="3058">
      <c r="A3058" s="1">
        <v>0.24617600000000003</v>
      </c>
    </row>
    <row r="3059">
      <c r="A3059" s="1">
        <v>0.281389</v>
      </c>
    </row>
    <row r="3060">
      <c r="A3060" s="1">
        <v>0.314587</v>
      </c>
    </row>
    <row r="3061">
      <c r="A3061" s="1">
        <v>0.251491</v>
      </c>
    </row>
    <row r="3062">
      <c r="A3062" s="1">
        <v>0.265447</v>
      </c>
    </row>
    <row r="3063">
      <c r="A3063" s="1">
        <v>0.281615</v>
      </c>
    </row>
    <row r="3064">
      <c r="A3064" s="1">
        <v>0.239714</v>
      </c>
    </row>
    <row r="3065">
      <c r="A3065" s="1">
        <v>0.28228</v>
      </c>
    </row>
    <row r="3066">
      <c r="A3066" s="1">
        <v>0.267514</v>
      </c>
    </row>
    <row r="3067">
      <c r="A3067" s="1">
        <v>0.23444500000000001</v>
      </c>
    </row>
    <row r="3068">
      <c r="A3068" s="1">
        <v>0.233047</v>
      </c>
    </row>
    <row r="3069">
      <c r="A3069" s="1">
        <v>0.242629</v>
      </c>
    </row>
    <row r="3070">
      <c r="A3070" s="1">
        <v>0.246908</v>
      </c>
    </row>
    <row r="3071">
      <c r="A3071" s="1">
        <v>0.257918</v>
      </c>
    </row>
    <row r="3072">
      <c r="A3072" s="1">
        <v>0.255777</v>
      </c>
    </row>
    <row r="3073">
      <c r="A3073" s="1">
        <v>0.236138</v>
      </c>
    </row>
    <row r="3074">
      <c r="A3074" s="1">
        <v>0.26855599999999996</v>
      </c>
    </row>
    <row r="3075">
      <c r="A3075" s="1">
        <v>0.26397299999999996</v>
      </c>
    </row>
    <row r="3076">
      <c r="A3076" s="1">
        <v>0.263822</v>
      </c>
    </row>
    <row r="3077">
      <c r="A3077" s="1">
        <v>0.251404</v>
      </c>
    </row>
    <row r="3078">
      <c r="A3078" s="1">
        <v>0.265459</v>
      </c>
    </row>
    <row r="3079">
      <c r="A3079" s="1">
        <v>0.256832</v>
      </c>
    </row>
    <row r="3080">
      <c r="A3080" s="1">
        <v>0.257726</v>
      </c>
    </row>
    <row r="3081">
      <c r="A3081" s="1">
        <v>0.238351</v>
      </c>
    </row>
    <row r="3082">
      <c r="A3082" s="1">
        <v>0.273098</v>
      </c>
    </row>
    <row r="3083">
      <c r="A3083" s="1">
        <v>0.268279</v>
      </c>
    </row>
    <row r="3084">
      <c r="A3084" s="1">
        <v>0.28609799999999996</v>
      </c>
    </row>
    <row r="3085">
      <c r="A3085" s="1">
        <v>0.259373</v>
      </c>
    </row>
    <row r="3086">
      <c r="A3086" s="1">
        <v>0.250843</v>
      </c>
    </row>
    <row r="3087">
      <c r="A3087" s="1">
        <v>0.23285999999999998</v>
      </c>
    </row>
    <row r="3088">
      <c r="A3088" s="1">
        <v>0.245184</v>
      </c>
    </row>
    <row r="3089">
      <c r="A3089" s="1">
        <v>0.23460899999999998</v>
      </c>
    </row>
    <row r="3090">
      <c r="A3090" s="1">
        <v>0.250531</v>
      </c>
    </row>
    <row r="3091">
      <c r="A3091" s="1">
        <v>0.257317</v>
      </c>
    </row>
    <row r="3092">
      <c r="A3092" s="1">
        <v>0.335036</v>
      </c>
    </row>
    <row r="3093">
      <c r="A3093" s="1">
        <v>0.240163</v>
      </c>
    </row>
    <row r="3094">
      <c r="A3094" s="1">
        <v>0.264568</v>
      </c>
    </row>
    <row r="3095">
      <c r="A3095" s="1">
        <v>0.284816</v>
      </c>
    </row>
    <row r="3096">
      <c r="A3096" s="1">
        <v>0.2372</v>
      </c>
    </row>
    <row r="3097">
      <c r="A3097" s="1">
        <v>0.254852</v>
      </c>
    </row>
    <row r="3098">
      <c r="A3098" s="1">
        <v>0.244289</v>
      </c>
    </row>
    <row r="3099">
      <c r="A3099" s="1">
        <v>0.31115</v>
      </c>
    </row>
    <row r="3100">
      <c r="A3100" s="1">
        <v>0.230347</v>
      </c>
    </row>
    <row r="3101">
      <c r="A3101" s="1">
        <v>0.25810299999999997</v>
      </c>
    </row>
    <row r="3102">
      <c r="A3102" s="1">
        <v>0.23463699999999998</v>
      </c>
    </row>
    <row r="3103">
      <c r="A3103" s="1">
        <v>0.237502</v>
      </c>
    </row>
    <row r="3104">
      <c r="A3104" s="1">
        <v>0.320284</v>
      </c>
    </row>
    <row r="3105">
      <c r="A3105" s="1">
        <v>0.263961</v>
      </c>
    </row>
    <row r="3106">
      <c r="A3106" s="1">
        <v>0.28010799999999997</v>
      </c>
    </row>
    <row r="3107">
      <c r="A3107" s="1">
        <v>0.30935</v>
      </c>
    </row>
    <row r="3108">
      <c r="A3108" s="1">
        <v>0.23089700000000002</v>
      </c>
    </row>
    <row r="3109">
      <c r="A3109" s="1">
        <v>0.26094300000000004</v>
      </c>
    </row>
    <row r="3110">
      <c r="A3110" s="1">
        <v>0.256082</v>
      </c>
    </row>
    <row r="3111">
      <c r="A3111" s="1">
        <v>0.258907</v>
      </c>
    </row>
    <row r="3112">
      <c r="A3112" s="1">
        <v>0.261856</v>
      </c>
    </row>
    <row r="3113">
      <c r="A3113" s="1">
        <v>0.21806199999999998</v>
      </c>
    </row>
    <row r="3114">
      <c r="A3114" s="1">
        <v>0.25853600000000004</v>
      </c>
    </row>
    <row r="3115">
      <c r="A3115" s="1">
        <v>0.248902</v>
      </c>
    </row>
    <row r="3116">
      <c r="A3116" s="1">
        <v>0.23538800000000001</v>
      </c>
    </row>
    <row r="3117">
      <c r="A3117" s="1">
        <v>0.232733</v>
      </c>
    </row>
    <row r="3118">
      <c r="A3118" s="1">
        <v>0.26176699999999997</v>
      </c>
    </row>
    <row r="3119">
      <c r="A3119" s="1">
        <v>0.25817</v>
      </c>
    </row>
    <row r="3120">
      <c r="A3120" s="1">
        <v>0.282993</v>
      </c>
    </row>
    <row r="3121">
      <c r="A3121" s="1">
        <v>0.28872000000000003</v>
      </c>
    </row>
    <row r="3122">
      <c r="A3122" s="1">
        <v>0.286246</v>
      </c>
    </row>
    <row r="3123">
      <c r="A3123" s="1">
        <v>0.23184</v>
      </c>
    </row>
    <row r="3124">
      <c r="A3124" s="1">
        <v>0.260554</v>
      </c>
    </row>
    <row r="3125">
      <c r="A3125" s="1">
        <v>0.25892899999999996</v>
      </c>
    </row>
    <row r="3126">
      <c r="A3126" s="1">
        <v>0.26260900000000004</v>
      </c>
    </row>
    <row r="3127">
      <c r="A3127" s="1">
        <v>0.233344</v>
      </c>
    </row>
    <row r="3128">
      <c r="A3128" s="1">
        <v>0.288364</v>
      </c>
    </row>
    <row r="3129">
      <c r="A3129" s="1">
        <v>0.294314</v>
      </c>
    </row>
    <row r="3130">
      <c r="A3130" s="1">
        <v>0.251971</v>
      </c>
    </row>
    <row r="3131">
      <c r="A3131" s="1">
        <v>0.26260999999999995</v>
      </c>
    </row>
    <row r="3132">
      <c r="A3132" s="1">
        <v>0.260608</v>
      </c>
    </row>
    <row r="3133">
      <c r="A3133" s="1">
        <v>0.269745</v>
      </c>
    </row>
    <row r="3134">
      <c r="A3134" s="1">
        <v>0.25677300000000003</v>
      </c>
    </row>
    <row r="3135">
      <c r="A3135" s="1">
        <v>0.250484</v>
      </c>
    </row>
    <row r="3136">
      <c r="A3136" s="1">
        <v>0.263179</v>
      </c>
    </row>
    <row r="3137">
      <c r="A3137" s="1">
        <v>0.254262</v>
      </c>
    </row>
    <row r="3138">
      <c r="A3138" s="1">
        <v>0.250353</v>
      </c>
    </row>
    <row r="3139">
      <c r="A3139" s="1">
        <v>0.308708</v>
      </c>
    </row>
    <row r="3140">
      <c r="A3140" s="1">
        <v>0.282212</v>
      </c>
    </row>
    <row r="3141">
      <c r="A3141" s="1">
        <v>0.24533200000000002</v>
      </c>
    </row>
    <row r="3142">
      <c r="A3142" s="1">
        <v>0.259817</v>
      </c>
    </row>
    <row r="3143">
      <c r="A3143" s="1">
        <v>0.24329800000000001</v>
      </c>
    </row>
    <row r="3144">
      <c r="A3144" s="1">
        <v>0.275185</v>
      </c>
    </row>
    <row r="3145">
      <c r="A3145" s="1">
        <v>0.253355</v>
      </c>
    </row>
    <row r="3146">
      <c r="A3146" s="1">
        <v>0.255762</v>
      </c>
    </row>
    <row r="3147">
      <c r="A3147" s="1">
        <v>0.250297</v>
      </c>
    </row>
    <row r="3148">
      <c r="A3148" s="1">
        <v>0.26662199999999997</v>
      </c>
    </row>
    <row r="3149">
      <c r="A3149" s="1">
        <v>0.254301</v>
      </c>
    </row>
    <row r="3150">
      <c r="A3150" s="1">
        <v>0.26499</v>
      </c>
    </row>
    <row r="3151">
      <c r="A3151" s="1">
        <v>0.258977</v>
      </c>
    </row>
    <row r="3152">
      <c r="A3152" s="1">
        <v>0.239854</v>
      </c>
    </row>
    <row r="3153">
      <c r="A3153" s="1">
        <v>0.257598</v>
      </c>
    </row>
    <row r="3154">
      <c r="A3154" s="1">
        <v>0.26101199999999997</v>
      </c>
    </row>
    <row r="3155">
      <c r="A3155" s="1">
        <v>0.34323699999999996</v>
      </c>
    </row>
    <row r="3156">
      <c r="A3156" s="1">
        <v>0.28248900000000005</v>
      </c>
    </row>
    <row r="3157">
      <c r="A3157" s="1">
        <v>0.26321199999999995</v>
      </c>
    </row>
    <row r="3158">
      <c r="A3158" s="1">
        <v>0.247103</v>
      </c>
    </row>
    <row r="3159">
      <c r="A3159" s="1">
        <v>0.252623</v>
      </c>
    </row>
    <row r="3160">
      <c r="A3160" s="1">
        <v>0.234988</v>
      </c>
    </row>
    <row r="3161">
      <c r="A3161" s="1">
        <v>0.252844</v>
      </c>
    </row>
    <row r="3162">
      <c r="A3162" s="1">
        <v>0.238292</v>
      </c>
    </row>
    <row r="3163">
      <c r="A3163" s="1">
        <v>0.23308500000000001</v>
      </c>
    </row>
    <row r="3164">
      <c r="A3164" s="1">
        <v>0.25696300000000005</v>
      </c>
    </row>
    <row r="3165">
      <c r="A3165" s="1">
        <v>0.253044</v>
      </c>
    </row>
    <row r="3166">
      <c r="A3166" s="1">
        <v>0.244188</v>
      </c>
    </row>
    <row r="3167">
      <c r="A3167" s="1">
        <v>0.254634</v>
      </c>
    </row>
    <row r="3168">
      <c r="A3168" s="1">
        <v>0.249057</v>
      </c>
    </row>
    <row r="3169">
      <c r="A3169" s="1">
        <v>0.251481</v>
      </c>
    </row>
    <row r="3170">
      <c r="A3170" s="1">
        <v>0.296504</v>
      </c>
    </row>
    <row r="3171">
      <c r="A3171" s="1">
        <v>0.233296</v>
      </c>
    </row>
    <row r="3172">
      <c r="A3172" s="1">
        <v>0.261224</v>
      </c>
    </row>
    <row r="3173">
      <c r="A3173" s="1">
        <v>0.257544</v>
      </c>
    </row>
    <row r="3174">
      <c r="A3174" s="1">
        <v>0.369257</v>
      </c>
    </row>
    <row r="3175">
      <c r="A3175" s="1">
        <v>0.23657699999999998</v>
      </c>
    </row>
    <row r="3176">
      <c r="A3176" s="1">
        <v>0.316386</v>
      </c>
    </row>
    <row r="3177">
      <c r="A3177" s="1">
        <v>0.260263</v>
      </c>
    </row>
    <row r="3178">
      <c r="A3178" s="1">
        <v>0.26723600000000003</v>
      </c>
    </row>
    <row r="3179">
      <c r="A3179" s="1">
        <v>0.30423700000000004</v>
      </c>
    </row>
    <row r="3180">
      <c r="A3180" s="1">
        <v>0.283878</v>
      </c>
    </row>
    <row r="3181">
      <c r="A3181" s="1">
        <v>0.315114</v>
      </c>
    </row>
    <row r="3182">
      <c r="A3182" s="1">
        <v>0.252406</v>
      </c>
    </row>
    <row r="3183">
      <c r="A3183" s="1">
        <v>0.270368</v>
      </c>
    </row>
    <row r="3184">
      <c r="A3184" s="1">
        <v>0.233031</v>
      </c>
    </row>
    <row r="3185">
      <c r="A3185" s="1">
        <v>0.241923</v>
      </c>
    </row>
    <row r="3186">
      <c r="A3186" s="1">
        <v>0.33276900000000004</v>
      </c>
    </row>
    <row r="3187">
      <c r="A3187" s="1">
        <v>0.250616</v>
      </c>
    </row>
    <row r="3188">
      <c r="A3188" s="1">
        <v>0.285704</v>
      </c>
    </row>
    <row r="3189">
      <c r="A3189" s="1">
        <v>0.234231</v>
      </c>
    </row>
    <row r="3190">
      <c r="A3190" s="1">
        <v>0.259563</v>
      </c>
    </row>
    <row r="3191">
      <c r="A3191" s="1">
        <v>0.256644</v>
      </c>
    </row>
    <row r="3192">
      <c r="A3192" s="1">
        <v>0.251521</v>
      </c>
    </row>
    <row r="3193">
      <c r="A3193" s="1">
        <v>0.277555</v>
      </c>
    </row>
    <row r="3194">
      <c r="A3194" s="1">
        <v>0.258889</v>
      </c>
    </row>
    <row r="3195">
      <c r="A3195" s="1">
        <v>0.25661199999999995</v>
      </c>
    </row>
    <row r="3196">
      <c r="A3196" s="1">
        <v>0.25901199999999996</v>
      </c>
    </row>
    <row r="3197">
      <c r="A3197" s="1">
        <v>0.255312</v>
      </c>
    </row>
    <row r="3198">
      <c r="A3198" s="1">
        <v>0.26535000000000003</v>
      </c>
    </row>
    <row r="3199">
      <c r="A3199" s="1">
        <v>0.27458400000000005</v>
      </c>
    </row>
    <row r="3200">
      <c r="A3200" s="1">
        <v>0.231596</v>
      </c>
    </row>
    <row r="3201">
      <c r="A3201" s="1">
        <v>0.28246</v>
      </c>
    </row>
    <row r="3202">
      <c r="A3202" s="1">
        <v>0.257933</v>
      </c>
    </row>
    <row r="3203">
      <c r="A3203" s="1">
        <v>0.276542</v>
      </c>
    </row>
    <row r="3204">
      <c r="A3204" s="1">
        <v>0.252392</v>
      </c>
    </row>
    <row r="3205">
      <c r="A3205" s="1">
        <v>0.251581</v>
      </c>
    </row>
    <row r="3206">
      <c r="A3206" s="1">
        <v>0.274781</v>
      </c>
    </row>
    <row r="3207">
      <c r="A3207" s="1">
        <v>0.258102</v>
      </c>
    </row>
    <row r="3208">
      <c r="A3208" s="1">
        <v>0.23681400000000002</v>
      </c>
    </row>
    <row r="3209">
      <c r="A3209" s="1">
        <v>0.257706</v>
      </c>
    </row>
    <row r="3210">
      <c r="A3210" s="1">
        <v>0.286646</v>
      </c>
    </row>
    <row r="3211">
      <c r="A3211" s="1">
        <v>0.250791</v>
      </c>
    </row>
    <row r="3212">
      <c r="A3212" s="1">
        <v>0.26389</v>
      </c>
    </row>
    <row r="3213">
      <c r="A3213" s="1">
        <v>0.281132</v>
      </c>
    </row>
    <row r="3214">
      <c r="A3214" s="1">
        <v>0.308052</v>
      </c>
    </row>
    <row r="3215">
      <c r="A3215" s="1">
        <v>0.234043</v>
      </c>
    </row>
    <row r="3216">
      <c r="A3216" s="1">
        <v>0.264006</v>
      </c>
    </row>
    <row r="3217">
      <c r="A3217" s="1">
        <v>0.296252</v>
      </c>
    </row>
    <row r="3218">
      <c r="A3218" s="1">
        <v>0.25693200000000005</v>
      </c>
    </row>
    <row r="3219">
      <c r="A3219" s="1">
        <v>0.268166</v>
      </c>
    </row>
    <row r="3220">
      <c r="A3220" s="1">
        <v>0.255704</v>
      </c>
    </row>
    <row r="3221">
      <c r="A3221" s="1">
        <v>0.35061899999999996</v>
      </c>
    </row>
    <row r="3222">
      <c r="A3222" s="1">
        <v>0.23563800000000001</v>
      </c>
    </row>
    <row r="3223">
      <c r="A3223" s="1">
        <v>0.26811100000000004</v>
      </c>
    </row>
    <row r="3224">
      <c r="A3224" s="1">
        <v>0.23752399999999999</v>
      </c>
    </row>
    <row r="3225">
      <c r="A3225" s="1">
        <v>0.24879600000000002</v>
      </c>
    </row>
    <row r="3226">
      <c r="A3226" s="1">
        <v>0.25889799999999996</v>
      </c>
    </row>
    <row r="3227">
      <c r="A3227" s="1">
        <v>0.244704</v>
      </c>
    </row>
    <row r="3228">
      <c r="A3228" s="1">
        <v>0.255251</v>
      </c>
    </row>
    <row r="3229">
      <c r="A3229" s="1">
        <v>0.25615099999999996</v>
      </c>
    </row>
    <row r="3230">
      <c r="A3230" s="1">
        <v>0.27747299999999997</v>
      </c>
    </row>
    <row r="3231">
      <c r="A3231" s="1">
        <v>0.24556300000000003</v>
      </c>
    </row>
    <row r="3232">
      <c r="A3232" s="1">
        <v>0.259492</v>
      </c>
    </row>
    <row r="3233">
      <c r="A3233" s="1">
        <v>0.260228</v>
      </c>
    </row>
    <row r="3234">
      <c r="A3234" s="1">
        <v>0.278903</v>
      </c>
    </row>
    <row r="3235">
      <c r="A3235" s="1">
        <v>0.26658200000000004</v>
      </c>
    </row>
    <row r="3236">
      <c r="A3236" s="1">
        <v>0.270135</v>
      </c>
    </row>
    <row r="3237">
      <c r="A3237" s="1">
        <v>0.258435</v>
      </c>
    </row>
    <row r="3238">
      <c r="A3238" s="1">
        <v>0.258388</v>
      </c>
    </row>
    <row r="3239">
      <c r="A3239" s="1">
        <v>0.26279199999999997</v>
      </c>
    </row>
    <row r="3240">
      <c r="A3240" s="1">
        <v>0.24969199999999997</v>
      </c>
    </row>
    <row r="3241">
      <c r="A3241" s="1">
        <v>0.253471</v>
      </c>
    </row>
    <row r="3242">
      <c r="A3242" s="1">
        <v>0.241834</v>
      </c>
    </row>
    <row r="3243">
      <c r="A3243" s="1">
        <v>0.278901</v>
      </c>
    </row>
    <row r="3244">
      <c r="A3244" s="1">
        <v>0.262549</v>
      </c>
    </row>
    <row r="3245">
      <c r="A3245" s="1">
        <v>0.31038499999999997</v>
      </c>
    </row>
    <row r="3246">
      <c r="A3246" s="1">
        <v>0.243732</v>
      </c>
    </row>
    <row r="3247">
      <c r="A3247" s="1">
        <v>0.24975000000000003</v>
      </c>
    </row>
    <row r="3248">
      <c r="A3248" s="1">
        <v>0.26921300000000004</v>
      </c>
    </row>
    <row r="3249">
      <c r="A3249" s="1">
        <v>0.260115</v>
      </c>
    </row>
    <row r="3250">
      <c r="A3250" s="1">
        <v>0.256571</v>
      </c>
    </row>
    <row r="3251">
      <c r="A3251" s="1">
        <v>0.231034</v>
      </c>
    </row>
    <row r="3252">
      <c r="A3252" s="1">
        <v>0.25358200000000003</v>
      </c>
    </row>
    <row r="3253">
      <c r="A3253" s="1">
        <v>0.260712</v>
      </c>
    </row>
    <row r="3254">
      <c r="A3254" s="1">
        <v>0.25632900000000003</v>
      </c>
    </row>
    <row r="3255">
      <c r="A3255" s="1">
        <v>0.25676699999999997</v>
      </c>
    </row>
    <row r="3256">
      <c r="A3256" s="1">
        <v>0.261465</v>
      </c>
    </row>
    <row r="3257">
      <c r="A3257" s="1">
        <v>0.24748100000000003</v>
      </c>
    </row>
    <row r="3258">
      <c r="A3258" s="1">
        <v>0.282523</v>
      </c>
    </row>
    <row r="3259">
      <c r="A3259" s="1">
        <v>0.255261</v>
      </c>
    </row>
    <row r="3260">
      <c r="A3260" s="1">
        <v>0.24507400000000001</v>
      </c>
    </row>
    <row r="3261">
      <c r="A3261" s="1">
        <v>0.3028</v>
      </c>
    </row>
    <row r="3262">
      <c r="A3262" s="1">
        <v>0.26728</v>
      </c>
    </row>
    <row r="3263">
      <c r="A3263" s="1">
        <v>0.237175</v>
      </c>
    </row>
    <row r="3264">
      <c r="A3264" s="1">
        <v>0.26036800000000004</v>
      </c>
    </row>
    <row r="3265">
      <c r="A3265" s="1">
        <v>0.254689</v>
      </c>
    </row>
    <row r="3266">
      <c r="A3266" s="1">
        <v>0.26073300000000005</v>
      </c>
    </row>
    <row r="3267">
      <c r="A3267" s="1">
        <v>0.300643</v>
      </c>
    </row>
    <row r="3268">
      <c r="A3268" s="1">
        <v>0.239895</v>
      </c>
    </row>
    <row r="3269">
      <c r="A3269" s="1">
        <v>0.258397</v>
      </c>
    </row>
    <row r="3270">
      <c r="A3270" s="1">
        <v>0.25266999999999995</v>
      </c>
    </row>
    <row r="3271">
      <c r="A3271" s="1">
        <v>0.244832</v>
      </c>
    </row>
    <row r="3272">
      <c r="A3272" s="1">
        <v>0.239377</v>
      </c>
    </row>
    <row r="3273">
      <c r="A3273" s="1">
        <v>0.257003</v>
      </c>
    </row>
    <row r="3274">
      <c r="A3274" s="1">
        <v>0.264973</v>
      </c>
    </row>
    <row r="3275">
      <c r="A3275" s="1">
        <v>0.276705</v>
      </c>
    </row>
    <row r="3276">
      <c r="A3276" s="1">
        <v>0.24647200000000002</v>
      </c>
    </row>
    <row r="3277">
      <c r="A3277" s="1">
        <v>0.24492300000000003</v>
      </c>
    </row>
    <row r="3278">
      <c r="A3278" s="1">
        <v>0.28615999999999997</v>
      </c>
    </row>
    <row r="3279">
      <c r="A3279" s="1">
        <v>0.255509</v>
      </c>
    </row>
    <row r="3280">
      <c r="A3280" s="1">
        <v>0.257223</v>
      </c>
    </row>
    <row r="3281">
      <c r="A3281" s="1">
        <v>0.272311</v>
      </c>
    </row>
    <row r="3282">
      <c r="A3282" s="1">
        <v>0.268291</v>
      </c>
    </row>
    <row r="3283">
      <c r="A3283" s="1">
        <v>0.25938</v>
      </c>
    </row>
    <row r="3284">
      <c r="A3284" s="1">
        <v>0.237859</v>
      </c>
    </row>
    <row r="3285">
      <c r="A3285" s="1">
        <v>0.261843</v>
      </c>
    </row>
    <row r="3286">
      <c r="A3286" s="1">
        <v>0.251075</v>
      </c>
    </row>
    <row r="3287">
      <c r="A3287" s="1">
        <v>0.25303400000000004</v>
      </c>
    </row>
    <row r="3288">
      <c r="A3288" s="1">
        <v>0.3175</v>
      </c>
    </row>
    <row r="3289">
      <c r="A3289" s="1">
        <v>0.24656</v>
      </c>
    </row>
    <row r="3290">
      <c r="A3290" s="1">
        <v>0.250864</v>
      </c>
    </row>
    <row r="3291">
      <c r="A3291" s="1">
        <v>0.27864</v>
      </c>
    </row>
    <row r="3292">
      <c r="A3292" s="1">
        <v>0.26217</v>
      </c>
    </row>
    <row r="3293">
      <c r="A3293" s="1">
        <v>0.239065</v>
      </c>
    </row>
    <row r="3294">
      <c r="A3294" s="1">
        <v>0.25942899999999997</v>
      </c>
    </row>
    <row r="3295">
      <c r="A3295" s="1">
        <v>0.312045</v>
      </c>
    </row>
    <row r="3296">
      <c r="A3296" s="1">
        <v>0.266135</v>
      </c>
    </row>
    <row r="3297">
      <c r="A3297" s="1">
        <v>0.259165</v>
      </c>
    </row>
    <row r="3298">
      <c r="A3298" s="1">
        <v>0.276611</v>
      </c>
    </row>
    <row r="3299">
      <c r="A3299" s="1">
        <v>0.262573</v>
      </c>
    </row>
    <row r="3300">
      <c r="A3300" s="1">
        <v>0.242083</v>
      </c>
    </row>
    <row r="3301">
      <c r="A3301" s="1">
        <v>0.230969</v>
      </c>
    </row>
    <row r="3302">
      <c r="A3302" s="1">
        <v>0.241987</v>
      </c>
    </row>
    <row r="3303">
      <c r="A3303" s="1">
        <v>0.241677</v>
      </c>
    </row>
    <row r="3304">
      <c r="A3304" s="1">
        <v>0.259849</v>
      </c>
    </row>
    <row r="3305">
      <c r="A3305" s="1">
        <v>0.260417</v>
      </c>
    </row>
    <row r="3306">
      <c r="A3306" s="1">
        <v>0.25800999999999996</v>
      </c>
    </row>
    <row r="3307">
      <c r="A3307" s="1">
        <v>0.258622</v>
      </c>
    </row>
    <row r="3308">
      <c r="A3308" s="1">
        <v>0.30180799999999997</v>
      </c>
    </row>
    <row r="3309">
      <c r="A3309" s="1">
        <v>0.260573</v>
      </c>
    </row>
    <row r="3310">
      <c r="A3310" s="1">
        <v>0.26871700000000004</v>
      </c>
    </row>
    <row r="3311">
      <c r="A3311" s="1">
        <v>0.277197</v>
      </c>
    </row>
    <row r="3312">
      <c r="A3312" s="1">
        <v>0.25099</v>
      </c>
    </row>
    <row r="3313">
      <c r="A3313" s="1">
        <v>0.260672</v>
      </c>
    </row>
    <row r="3314">
      <c r="A3314" s="1">
        <v>0.25629199999999996</v>
      </c>
    </row>
    <row r="3315">
      <c r="A3315" s="1">
        <v>0.26359400000000005</v>
      </c>
    </row>
    <row r="3316">
      <c r="A3316" s="1">
        <v>0.255784</v>
      </c>
    </row>
    <row r="3317">
      <c r="A3317" s="1">
        <v>0.251649</v>
      </c>
    </row>
    <row r="3318">
      <c r="A3318" s="1">
        <v>0.25832</v>
      </c>
    </row>
    <row r="3319">
      <c r="A3319" s="1">
        <v>0.290028</v>
      </c>
    </row>
    <row r="3320">
      <c r="A3320" s="1">
        <v>0.252562</v>
      </c>
    </row>
    <row r="3321">
      <c r="A3321" s="1">
        <v>0.24813500000000002</v>
      </c>
    </row>
    <row r="3322">
      <c r="A3322" s="1">
        <v>0.25600500000000004</v>
      </c>
    </row>
    <row r="3323">
      <c r="A3323" s="1">
        <v>0.270819</v>
      </c>
    </row>
    <row r="3324">
      <c r="A3324" s="1">
        <v>0.30774399999999996</v>
      </c>
    </row>
    <row r="3325">
      <c r="A3325" s="1">
        <v>0.245779</v>
      </c>
    </row>
    <row r="3326">
      <c r="A3326" s="1">
        <v>0.236016</v>
      </c>
    </row>
    <row r="3327">
      <c r="A3327" s="1">
        <v>0.229071</v>
      </c>
    </row>
    <row r="3328">
      <c r="A3328" s="1">
        <v>0.261003</v>
      </c>
    </row>
    <row r="3329">
      <c r="A3329" s="1">
        <v>0.264656</v>
      </c>
    </row>
    <row r="3330">
      <c r="A3330" s="1">
        <v>0.258111</v>
      </c>
    </row>
    <row r="3331">
      <c r="A3331" s="1">
        <v>0.24550800000000003</v>
      </c>
    </row>
    <row r="3332">
      <c r="A3332" s="1">
        <v>0.238346</v>
      </c>
    </row>
    <row r="3333">
      <c r="A3333" s="1">
        <v>0.207094</v>
      </c>
    </row>
    <row r="3334">
      <c r="A3334" s="1">
        <v>0.252285</v>
      </c>
    </row>
    <row r="3335">
      <c r="A3335" s="1">
        <v>0.240205</v>
      </c>
    </row>
    <row r="3336">
      <c r="A3336" s="1">
        <v>0.24888900000000003</v>
      </c>
    </row>
    <row r="3337">
      <c r="A3337" s="1">
        <v>0.252341</v>
      </c>
    </row>
    <row r="3338">
      <c r="A3338" s="1">
        <v>0.26241200000000003</v>
      </c>
    </row>
    <row r="3339">
      <c r="A3339" s="1">
        <v>0.292052</v>
      </c>
    </row>
    <row r="3340">
      <c r="A3340" s="1">
        <v>0.24160800000000002</v>
      </c>
    </row>
    <row r="3341">
      <c r="A3341" s="1">
        <v>0.266534</v>
      </c>
    </row>
    <row r="3342">
      <c r="A3342" s="1">
        <v>0.266125</v>
      </c>
    </row>
    <row r="3343">
      <c r="A3343" s="1">
        <v>0.298462</v>
      </c>
    </row>
    <row r="3344">
      <c r="A3344" s="1">
        <v>0.28148399999999996</v>
      </c>
    </row>
    <row r="3345">
      <c r="A3345" s="1">
        <v>0.276933</v>
      </c>
    </row>
    <row r="3346">
      <c r="A3346" s="1">
        <v>0.261083</v>
      </c>
    </row>
    <row r="3347">
      <c r="A3347" s="1">
        <v>0.239757</v>
      </c>
    </row>
    <row r="3348">
      <c r="A3348" s="1">
        <v>0.28232799999999997</v>
      </c>
    </row>
    <row r="3349">
      <c r="A3349" s="1">
        <v>0.25172</v>
      </c>
    </row>
    <row r="3350">
      <c r="A3350" s="1">
        <v>0.24849200000000002</v>
      </c>
    </row>
    <row r="3351">
      <c r="A3351" s="1">
        <v>0.353454</v>
      </c>
    </row>
    <row r="3352">
      <c r="A3352" s="1">
        <v>0.231945</v>
      </c>
    </row>
    <row r="3353">
      <c r="A3353" s="1">
        <v>0.25950300000000004</v>
      </c>
    </row>
    <row r="3354">
      <c r="A3354" s="1">
        <v>0.269928</v>
      </c>
    </row>
    <row r="3355">
      <c r="A3355" s="1">
        <v>0.274606</v>
      </c>
    </row>
    <row r="3356">
      <c r="A3356" s="1">
        <v>0.229749</v>
      </c>
    </row>
    <row r="3357">
      <c r="A3357" s="1">
        <v>0.280998</v>
      </c>
    </row>
    <row r="3358">
      <c r="A3358" s="1">
        <v>0.254172</v>
      </c>
    </row>
    <row r="3359">
      <c r="A3359" s="1">
        <v>0.258467</v>
      </c>
    </row>
    <row r="3360">
      <c r="A3360" s="1">
        <v>0.261619</v>
      </c>
    </row>
    <row r="3361">
      <c r="A3361" s="1">
        <v>0.250226</v>
      </c>
    </row>
    <row r="3362">
      <c r="A3362" s="1">
        <v>0.261522</v>
      </c>
    </row>
    <row r="3363">
      <c r="A3363" s="1">
        <v>0.253753</v>
      </c>
    </row>
    <row r="3364">
      <c r="A3364" s="1">
        <v>0.273235</v>
      </c>
    </row>
    <row r="3365">
      <c r="A3365" s="1">
        <v>0.26565900000000003</v>
      </c>
    </row>
    <row r="3366">
      <c r="A3366" s="1">
        <v>0.285334</v>
      </c>
    </row>
    <row r="3367">
      <c r="A3367" s="1">
        <v>0.256222</v>
      </c>
    </row>
    <row r="3368">
      <c r="A3368" s="1">
        <v>0.26036800000000004</v>
      </c>
    </row>
    <row r="3369">
      <c r="A3369" s="1">
        <v>0.23316900000000002</v>
      </c>
    </row>
    <row r="3370">
      <c r="A3370" s="1">
        <v>0.259407</v>
      </c>
    </row>
    <row r="3371">
      <c r="A3371" s="1">
        <v>0.267817</v>
      </c>
    </row>
    <row r="3372">
      <c r="A3372" s="1">
        <v>0.259135</v>
      </c>
    </row>
    <row r="3373">
      <c r="A3373" s="1">
        <v>0.261157</v>
      </c>
    </row>
    <row r="3374">
      <c r="A3374" s="1">
        <v>0.26541</v>
      </c>
    </row>
    <row r="3375">
      <c r="A3375" s="1">
        <v>0.273472</v>
      </c>
    </row>
    <row r="3376">
      <c r="A3376" s="1">
        <v>0.25511799999999996</v>
      </c>
    </row>
    <row r="3377">
      <c r="A3377" s="1">
        <v>0.282707</v>
      </c>
    </row>
    <row r="3378">
      <c r="A3378" s="1">
        <v>0.24811400000000003</v>
      </c>
    </row>
    <row r="3379">
      <c r="A3379" s="1">
        <v>0.25844300000000003</v>
      </c>
    </row>
    <row r="3380">
      <c r="A3380" s="1">
        <v>0.269828</v>
      </c>
    </row>
    <row r="3381">
      <c r="A3381" s="1">
        <v>0.260023</v>
      </c>
    </row>
    <row r="3382">
      <c r="A3382" s="1">
        <v>0.26167300000000004</v>
      </c>
    </row>
    <row r="3383">
      <c r="A3383" s="1">
        <v>0.2585</v>
      </c>
    </row>
    <row r="3384">
      <c r="A3384" s="1">
        <v>0.278249</v>
      </c>
    </row>
    <row r="3385">
      <c r="A3385" s="1">
        <v>0.277069</v>
      </c>
    </row>
    <row r="3386">
      <c r="A3386" s="1">
        <v>0.251719</v>
      </c>
    </row>
    <row r="3387">
      <c r="A3387" s="1">
        <v>0.258456</v>
      </c>
    </row>
    <row r="3388">
      <c r="A3388" s="1">
        <v>0.27169899999999997</v>
      </c>
    </row>
    <row r="3389">
      <c r="A3389" s="1">
        <v>0.234074</v>
      </c>
    </row>
    <row r="3390">
      <c r="A3390" s="1">
        <v>0.371965</v>
      </c>
    </row>
    <row r="3391">
      <c r="A3391" s="1">
        <v>0.259791</v>
      </c>
    </row>
    <row r="3392">
      <c r="A3392" s="1">
        <v>0.25825099999999995</v>
      </c>
    </row>
    <row r="3393">
      <c r="A3393" s="1">
        <v>0.23758300000000002</v>
      </c>
    </row>
    <row r="3394">
      <c r="A3394" s="1">
        <v>0.255763</v>
      </c>
    </row>
    <row r="3395">
      <c r="A3395" s="1">
        <v>0.26038</v>
      </c>
    </row>
    <row r="3396">
      <c r="A3396" s="1">
        <v>0.25370299999999996</v>
      </c>
    </row>
    <row r="3397">
      <c r="A3397" s="1">
        <v>0.235829</v>
      </c>
    </row>
    <row r="3398">
      <c r="A3398" s="1">
        <v>0.29697700000000005</v>
      </c>
    </row>
    <row r="3399">
      <c r="A3399" s="1">
        <v>0.260455</v>
      </c>
    </row>
    <row r="3400">
      <c r="A3400" s="1">
        <v>0.28372</v>
      </c>
    </row>
    <row r="3401">
      <c r="A3401" s="1">
        <v>0.25804400000000005</v>
      </c>
    </row>
    <row r="3402">
      <c r="A3402" s="1">
        <v>0.256042</v>
      </c>
    </row>
    <row r="3403">
      <c r="A3403" s="1">
        <v>0.259934</v>
      </c>
    </row>
    <row r="3404">
      <c r="A3404" s="1">
        <v>0.258593</v>
      </c>
    </row>
    <row r="3405">
      <c r="A3405" s="1">
        <v>0.277891</v>
      </c>
    </row>
    <row r="3406">
      <c r="A3406" s="1">
        <v>0.248715</v>
      </c>
    </row>
    <row r="3407">
      <c r="A3407" s="1">
        <v>0.262023</v>
      </c>
    </row>
    <row r="3408">
      <c r="A3408" s="1">
        <v>0.274159</v>
      </c>
    </row>
    <row r="3409">
      <c r="A3409" s="1">
        <v>0.27724299999999996</v>
      </c>
    </row>
    <row r="3410">
      <c r="A3410" s="1">
        <v>0.25121699999999997</v>
      </c>
    </row>
    <row r="3411">
      <c r="A3411" s="1">
        <v>0.260005</v>
      </c>
    </row>
    <row r="3412">
      <c r="A3412" s="1">
        <v>0.25853</v>
      </c>
    </row>
    <row r="3413">
      <c r="A3413" s="1">
        <v>0.25467300000000004</v>
      </c>
    </row>
    <row r="3414">
      <c r="A3414" s="1">
        <v>0.249531</v>
      </c>
    </row>
    <row r="3415">
      <c r="A3415" s="1">
        <v>0.247241</v>
      </c>
    </row>
    <row r="3416">
      <c r="A3416" s="1">
        <v>0.3012</v>
      </c>
    </row>
    <row r="3417">
      <c r="A3417" s="1">
        <v>0.22751100000000002</v>
      </c>
    </row>
    <row r="3418">
      <c r="A3418" s="1">
        <v>0.258552</v>
      </c>
    </row>
    <row r="3419">
      <c r="A3419" s="1">
        <v>0.246399</v>
      </c>
    </row>
    <row r="3420">
      <c r="A3420" s="1">
        <v>0.35440200000000005</v>
      </c>
    </row>
    <row r="3421">
      <c r="A3421" s="1">
        <v>0.137181</v>
      </c>
    </row>
    <row r="3422">
      <c r="A3422" s="1">
        <v>0.14427900000000002</v>
      </c>
    </row>
    <row r="3423">
      <c r="A3423" s="1">
        <v>0.24398399999999998</v>
      </c>
    </row>
    <row r="3424">
      <c r="A3424" s="1">
        <v>0.260839</v>
      </c>
    </row>
    <row r="3425">
      <c r="A3425" s="1">
        <v>0.23948599999999998</v>
      </c>
    </row>
    <row r="3426">
      <c r="A3426" s="1">
        <v>0.251591</v>
      </c>
    </row>
    <row r="3427">
      <c r="A3427" s="1">
        <v>0.25213399999999997</v>
      </c>
    </row>
    <row r="3428">
      <c r="A3428" s="1">
        <v>0.263851</v>
      </c>
    </row>
    <row r="3429">
      <c r="A3429" s="1">
        <v>0.24750899999999998</v>
      </c>
    </row>
    <row r="3430">
      <c r="A3430" s="1">
        <v>0.298048</v>
      </c>
    </row>
    <row r="3431">
      <c r="A3431" s="1">
        <v>0.23733700000000002</v>
      </c>
    </row>
    <row r="3432">
      <c r="A3432" s="1">
        <v>0.262556</v>
      </c>
    </row>
    <row r="3433">
      <c r="A3433" s="1">
        <v>0.241097</v>
      </c>
    </row>
    <row r="3434">
      <c r="A3434" s="1">
        <v>0.266841</v>
      </c>
    </row>
    <row r="3435">
      <c r="A3435" s="1">
        <v>0.257737</v>
      </c>
    </row>
    <row r="3436">
      <c r="A3436" s="1">
        <v>0.373509</v>
      </c>
    </row>
    <row r="3437">
      <c r="A3437" s="1">
        <v>0.256943</v>
      </c>
    </row>
    <row r="3438">
      <c r="A3438" s="1">
        <v>0.25095100000000004</v>
      </c>
    </row>
    <row r="3439">
      <c r="A3439" s="1">
        <v>0.289783</v>
      </c>
    </row>
    <row r="3440">
      <c r="A3440" s="1">
        <v>0.268402</v>
      </c>
    </row>
    <row r="3441">
      <c r="A3441" s="1">
        <v>0.25579599999999997</v>
      </c>
    </row>
    <row r="3442">
      <c r="A3442" s="1">
        <v>0.25804400000000005</v>
      </c>
    </row>
    <row r="3443">
      <c r="A3443" s="1">
        <v>0.334327</v>
      </c>
    </row>
    <row r="3444">
      <c r="A3444" s="1">
        <v>0.25651999999999997</v>
      </c>
    </row>
    <row r="3445">
      <c r="A3445" s="1">
        <v>0.233546</v>
      </c>
    </row>
    <row r="3446">
      <c r="A3446" s="1">
        <v>0.255603</v>
      </c>
    </row>
    <row r="3447">
      <c r="A3447" s="1">
        <v>0.259229</v>
      </c>
    </row>
    <row r="3448">
      <c r="A3448" s="1">
        <v>0.254096</v>
      </c>
    </row>
    <row r="3449">
      <c r="A3449" s="1">
        <v>0.25732</v>
      </c>
    </row>
    <row r="3450">
      <c r="A3450" s="1">
        <v>0.343792</v>
      </c>
    </row>
    <row r="3451">
      <c r="A3451" s="1">
        <v>0.290058</v>
      </c>
    </row>
    <row r="3452">
      <c r="A3452" s="1">
        <v>0.238382</v>
      </c>
    </row>
    <row r="3453">
      <c r="A3453" s="1">
        <v>0.260586</v>
      </c>
    </row>
    <row r="3454">
      <c r="A3454" s="1">
        <v>0.281167</v>
      </c>
    </row>
    <row r="3455">
      <c r="A3455" s="1">
        <v>0.264892</v>
      </c>
    </row>
    <row r="3456">
      <c r="A3456" s="1">
        <v>0.23981100000000002</v>
      </c>
    </row>
    <row r="3457">
      <c r="A3457" s="1">
        <v>0.30240300000000003</v>
      </c>
    </row>
    <row r="3458">
      <c r="A3458" s="1">
        <v>0.270117</v>
      </c>
    </row>
    <row r="3459">
      <c r="A3459" s="1">
        <v>0.235715</v>
      </c>
    </row>
    <row r="3460">
      <c r="A3460" s="1">
        <v>0.235014</v>
      </c>
    </row>
    <row r="3461">
      <c r="A3461" s="1">
        <v>0.282354</v>
      </c>
    </row>
    <row r="3462">
      <c r="A3462" s="1">
        <v>0.304908</v>
      </c>
    </row>
    <row r="3463">
      <c r="A3463" s="1">
        <v>0.259988</v>
      </c>
    </row>
    <row r="3464">
      <c r="A3464" s="1">
        <v>0.26603</v>
      </c>
    </row>
    <row r="3465">
      <c r="A3465" s="1">
        <v>0.26139</v>
      </c>
    </row>
    <row r="3466">
      <c r="A3466" s="1">
        <v>0.276386</v>
      </c>
    </row>
    <row r="3467">
      <c r="A3467" s="1">
        <v>0.26088</v>
      </c>
    </row>
    <row r="3468">
      <c r="A3468" s="1">
        <v>0.25917399999999996</v>
      </c>
    </row>
    <row r="3469">
      <c r="A3469" s="1">
        <v>0.258935</v>
      </c>
    </row>
    <row r="3470">
      <c r="A3470" s="1">
        <v>0.229729</v>
      </c>
    </row>
    <row r="3471">
      <c r="A3471" s="1">
        <v>0.326503</v>
      </c>
    </row>
    <row r="3472">
      <c r="A3472" s="1">
        <v>0.258343</v>
      </c>
    </row>
    <row r="3473">
      <c r="A3473" s="1">
        <v>0.256544</v>
      </c>
    </row>
    <row r="3474">
      <c r="A3474" s="1">
        <v>0.257403</v>
      </c>
    </row>
    <row r="3475">
      <c r="A3475" s="1">
        <v>0.268423</v>
      </c>
    </row>
    <row r="3476">
      <c r="A3476" s="1">
        <v>0.2561</v>
      </c>
    </row>
    <row r="3477">
      <c r="A3477" s="1">
        <v>0.28244</v>
      </c>
    </row>
    <row r="3478">
      <c r="A3478" s="1">
        <v>0.25767999999999996</v>
      </c>
    </row>
    <row r="3479">
      <c r="A3479" s="1">
        <v>0.241291</v>
      </c>
    </row>
    <row r="3480">
      <c r="A3480" s="1">
        <v>0.2702</v>
      </c>
    </row>
    <row r="3481">
      <c r="A3481" s="1">
        <v>0.24794299999999997</v>
      </c>
    </row>
    <row r="3482">
      <c r="A3482" s="1">
        <v>0.25600500000000004</v>
      </c>
    </row>
    <row r="3483">
      <c r="A3483" s="1">
        <v>0.25399299999999997</v>
      </c>
    </row>
    <row r="3484">
      <c r="A3484" s="1">
        <v>0.349932</v>
      </c>
    </row>
    <row r="3485">
      <c r="A3485" s="1">
        <v>0.261327</v>
      </c>
    </row>
    <row r="3486">
      <c r="A3486" s="1">
        <v>0.264994</v>
      </c>
    </row>
    <row r="3487">
      <c r="A3487" s="1">
        <v>0.267225</v>
      </c>
    </row>
    <row r="3488">
      <c r="A3488" s="1">
        <v>0.341986</v>
      </c>
    </row>
    <row r="3489">
      <c r="A3489" s="1">
        <v>0.24517899999999998</v>
      </c>
    </row>
    <row r="3490">
      <c r="A3490" s="1">
        <v>0.26971100000000003</v>
      </c>
    </row>
    <row r="3491">
      <c r="A3491" s="1">
        <v>0.315626</v>
      </c>
    </row>
    <row r="3492">
      <c r="A3492" s="1">
        <v>0.251151</v>
      </c>
    </row>
    <row r="3493">
      <c r="A3493" s="1">
        <v>0.258402</v>
      </c>
    </row>
    <row r="3494">
      <c r="A3494" s="1">
        <v>0.259202</v>
      </c>
    </row>
    <row r="3495">
      <c r="A3495" s="1">
        <v>0.234645</v>
      </c>
    </row>
    <row r="3496">
      <c r="A3496" s="1">
        <v>0.258786</v>
      </c>
    </row>
    <row r="3497">
      <c r="A3497" s="1">
        <v>0.26082900000000003</v>
      </c>
    </row>
    <row r="3498">
      <c r="A3498" s="1">
        <v>0.285046</v>
      </c>
    </row>
    <row r="3499">
      <c r="A3499" s="1">
        <v>0.27044999999999997</v>
      </c>
    </row>
    <row r="3500">
      <c r="A3500" s="1">
        <v>0.266659</v>
      </c>
    </row>
    <row r="3501">
      <c r="A3501" s="1">
        <v>0.25143000000000004</v>
      </c>
    </row>
    <row r="3502">
      <c r="A3502" s="1">
        <v>0.25905</v>
      </c>
    </row>
    <row r="3503">
      <c r="A3503" s="1">
        <v>0.272521</v>
      </c>
    </row>
    <row r="3504">
      <c r="A3504" s="1">
        <v>0.226971</v>
      </c>
    </row>
    <row r="3505">
      <c r="A3505" s="1">
        <v>0.290891</v>
      </c>
    </row>
    <row r="3506">
      <c r="A3506" s="1">
        <v>0.280263</v>
      </c>
    </row>
    <row r="3507">
      <c r="A3507" s="1">
        <v>0.301244</v>
      </c>
    </row>
    <row r="3508">
      <c r="A3508" s="1">
        <v>0.311689</v>
      </c>
    </row>
    <row r="3509">
      <c r="A3509" s="1">
        <v>0.32698</v>
      </c>
    </row>
    <row r="3510">
      <c r="A3510" s="1">
        <v>0.274659</v>
      </c>
    </row>
    <row r="3511">
      <c r="A3511" s="1">
        <v>0.300663</v>
      </c>
    </row>
    <row r="3512">
      <c r="A3512" s="1">
        <v>0.24290299999999998</v>
      </c>
    </row>
    <row r="3513">
      <c r="A3513" s="1">
        <v>0.28524900000000003</v>
      </c>
    </row>
    <row r="3514">
      <c r="A3514" s="1">
        <v>0.26079</v>
      </c>
    </row>
    <row r="3515">
      <c r="A3515" s="1">
        <v>0.260454</v>
      </c>
    </row>
    <row r="3516">
      <c r="A3516" s="1">
        <v>0.23774</v>
      </c>
    </row>
    <row r="3517">
      <c r="A3517" s="1">
        <v>0.232643</v>
      </c>
    </row>
    <row r="3518">
      <c r="A3518" s="1">
        <v>0.311962</v>
      </c>
    </row>
    <row r="3519">
      <c r="A3519" s="1">
        <v>0.236326</v>
      </c>
    </row>
    <row r="3520">
      <c r="A3520" s="1">
        <v>0.251617</v>
      </c>
    </row>
    <row r="3521">
      <c r="A3521" s="1">
        <v>0.26284</v>
      </c>
    </row>
    <row r="3522">
      <c r="A3522" s="1">
        <v>0.23116</v>
      </c>
    </row>
    <row r="3523">
      <c r="A3523" s="1">
        <v>0.25578</v>
      </c>
    </row>
    <row r="3524">
      <c r="A3524" s="1">
        <v>0.316037</v>
      </c>
    </row>
    <row r="3525">
      <c r="A3525" s="1">
        <v>0.291254</v>
      </c>
    </row>
    <row r="3526">
      <c r="A3526" s="1">
        <v>0.297134</v>
      </c>
    </row>
    <row r="3527">
      <c r="A3527" s="1">
        <v>0.25939399999999996</v>
      </c>
    </row>
    <row r="3528">
      <c r="A3528" s="1">
        <v>0.246532</v>
      </c>
    </row>
    <row r="3529">
      <c r="A3529" s="1">
        <v>0.25553400000000004</v>
      </c>
    </row>
    <row r="3530">
      <c r="A3530" s="1">
        <v>0.23219</v>
      </c>
    </row>
    <row r="3531">
      <c r="A3531" s="1">
        <v>0.253104</v>
      </c>
    </row>
    <row r="3532">
      <c r="A3532" s="1">
        <v>0.241614</v>
      </c>
    </row>
    <row r="3533">
      <c r="A3533" s="1">
        <v>0.239363</v>
      </c>
    </row>
    <row r="3534">
      <c r="A3534" s="1">
        <v>0.269946</v>
      </c>
    </row>
    <row r="3535">
      <c r="A3535" s="1">
        <v>0.289511</v>
      </c>
    </row>
    <row r="3536">
      <c r="A3536" s="1">
        <v>0.258025</v>
      </c>
    </row>
    <row r="3537">
      <c r="A3537" s="1">
        <v>0.261934</v>
      </c>
    </row>
    <row r="3538">
      <c r="A3538" s="1">
        <v>0.31756599999999996</v>
      </c>
    </row>
    <row r="3539">
      <c r="A3539" s="1">
        <v>0.279473</v>
      </c>
    </row>
    <row r="3540">
      <c r="A3540" s="1">
        <v>0.253183</v>
      </c>
    </row>
    <row r="3541">
      <c r="A3541" s="1">
        <v>0.243536</v>
      </c>
    </row>
    <row r="3542">
      <c r="A3542" s="1">
        <v>0.28711</v>
      </c>
    </row>
    <row r="3543">
      <c r="A3543" s="1">
        <v>0.260614</v>
      </c>
    </row>
    <row r="3544">
      <c r="A3544" s="1">
        <v>0.23067100000000001</v>
      </c>
    </row>
    <row r="3545">
      <c r="A3545" s="1">
        <v>0.31389900000000004</v>
      </c>
    </row>
    <row r="3546">
      <c r="A3546" s="1">
        <v>0.254632</v>
      </c>
    </row>
    <row r="3547">
      <c r="A3547" s="1">
        <v>0.27524</v>
      </c>
    </row>
    <row r="3548">
      <c r="A3548" s="1">
        <v>0.254316</v>
      </c>
    </row>
    <row r="3549">
      <c r="A3549" s="1">
        <v>0.257463</v>
      </c>
    </row>
    <row r="3550">
      <c r="A3550" s="1">
        <v>0.240632</v>
      </c>
    </row>
    <row r="3551">
      <c r="A3551" s="1">
        <v>0.288042</v>
      </c>
    </row>
    <row r="3552">
      <c r="A3552" s="1">
        <v>0.33184600000000003</v>
      </c>
    </row>
    <row r="3553">
      <c r="A3553" s="1">
        <v>0.243088</v>
      </c>
    </row>
    <row r="3554">
      <c r="A3554" s="1">
        <v>0.244741</v>
      </c>
    </row>
    <row r="3555">
      <c r="A3555" s="1">
        <v>0.242789</v>
      </c>
    </row>
    <row r="3556">
      <c r="A3556" s="1">
        <v>0.311564</v>
      </c>
    </row>
    <row r="3557">
      <c r="A3557" s="1">
        <v>0.256318</v>
      </c>
    </row>
    <row r="3558">
      <c r="A3558" s="1">
        <v>0.273388</v>
      </c>
    </row>
    <row r="3559">
      <c r="A3559" s="1">
        <v>0.30115200000000003</v>
      </c>
    </row>
    <row r="3560">
      <c r="A3560" s="1">
        <v>0.25966500000000003</v>
      </c>
    </row>
    <row r="3561">
      <c r="A3561" s="1">
        <v>0.259008</v>
      </c>
    </row>
    <row r="3562">
      <c r="A3562" s="1">
        <v>0.25781699999999996</v>
      </c>
    </row>
    <row r="3563">
      <c r="A3563" s="1">
        <v>0.275183</v>
      </c>
    </row>
    <row r="3564">
      <c r="A3564" s="1">
        <v>0.28111400000000003</v>
      </c>
    </row>
    <row r="3565">
      <c r="A3565" s="1">
        <v>0.236745</v>
      </c>
    </row>
    <row r="3566">
      <c r="A3566" s="1">
        <v>0.281414</v>
      </c>
    </row>
    <row r="3567">
      <c r="A3567" s="1">
        <v>0.230424</v>
      </c>
    </row>
    <row r="3568">
      <c r="A3568" s="1">
        <v>0.24448</v>
      </c>
    </row>
    <row r="3569">
      <c r="A3569" s="1">
        <v>0.256696</v>
      </c>
    </row>
    <row r="3570">
      <c r="A3570" s="1">
        <v>0.25791600000000003</v>
      </c>
    </row>
    <row r="3571">
      <c r="A3571" s="1">
        <v>0.259137</v>
      </c>
    </row>
    <row r="3572">
      <c r="A3572" s="1">
        <v>0.241416</v>
      </c>
    </row>
    <row r="3573">
      <c r="A3573" s="1">
        <v>0.23966600000000002</v>
      </c>
    </row>
    <row r="3574">
      <c r="A3574" s="1">
        <v>0.26041299999999995</v>
      </c>
    </row>
    <row r="3575">
      <c r="A3575" s="1">
        <v>0.289912</v>
      </c>
    </row>
    <row r="3576">
      <c r="A3576" s="1">
        <v>0.259547</v>
      </c>
    </row>
    <row r="3577">
      <c r="A3577" s="1">
        <v>0.240377</v>
      </c>
    </row>
    <row r="3578">
      <c r="A3578" s="1">
        <v>0.255283</v>
      </c>
    </row>
    <row r="3579">
      <c r="A3579" s="1">
        <v>0.241214</v>
      </c>
    </row>
    <row r="3580">
      <c r="A3580" s="1">
        <v>0.257313</v>
      </c>
    </row>
    <row r="3581">
      <c r="A3581" s="1">
        <v>0.249906</v>
      </c>
    </row>
    <row r="3582">
      <c r="A3582" s="1">
        <v>0.228873</v>
      </c>
    </row>
    <row r="3583">
      <c r="A3583" s="1">
        <v>0.258869</v>
      </c>
    </row>
    <row r="3584">
      <c r="A3584" s="1">
        <v>0.266779</v>
      </c>
    </row>
    <row r="3585">
      <c r="A3585" s="1">
        <v>0.25287699999999996</v>
      </c>
    </row>
    <row r="3586">
      <c r="A3586" s="1">
        <v>0.269006</v>
      </c>
    </row>
    <row r="3587">
      <c r="A3587" s="1">
        <v>0.256982</v>
      </c>
    </row>
    <row r="3588">
      <c r="A3588" s="1">
        <v>0.264801</v>
      </c>
    </row>
    <row r="3589">
      <c r="A3589" s="1">
        <v>0.263702</v>
      </c>
    </row>
    <row r="3590">
      <c r="A3590" s="1">
        <v>0.309173</v>
      </c>
    </row>
    <row r="3591">
      <c r="A3591" s="1">
        <v>0.256332</v>
      </c>
    </row>
    <row r="3592">
      <c r="A3592" s="1">
        <v>0.243749</v>
      </c>
    </row>
    <row r="3593">
      <c r="A3593" s="1">
        <v>0.279314</v>
      </c>
    </row>
    <row r="3594">
      <c r="A3594" s="1">
        <v>0.338441</v>
      </c>
    </row>
    <row r="3595">
      <c r="A3595" s="1">
        <v>0.24604800000000002</v>
      </c>
    </row>
    <row r="3596">
      <c r="A3596" s="1">
        <v>0.24516300000000002</v>
      </c>
    </row>
    <row r="3597">
      <c r="A3597" s="1">
        <v>0.24409</v>
      </c>
    </row>
    <row r="3598">
      <c r="A3598" s="1">
        <v>0.26458</v>
      </c>
    </row>
    <row r="3599">
      <c r="A3599" s="1">
        <v>0.262071</v>
      </c>
    </row>
    <row r="3600">
      <c r="A3600" s="1">
        <v>0.2726</v>
      </c>
    </row>
    <row r="3601">
      <c r="A3601" s="1">
        <v>0.25387499999999996</v>
      </c>
    </row>
    <row r="3602">
      <c r="A3602" s="1">
        <v>0.239657</v>
      </c>
    </row>
    <row r="3603">
      <c r="A3603" s="1">
        <v>0.254739</v>
      </c>
    </row>
    <row r="3604">
      <c r="A3604" s="1">
        <v>0.257378</v>
      </c>
    </row>
    <row r="3605">
      <c r="A3605" s="1">
        <v>0.281635</v>
      </c>
    </row>
    <row r="3606">
      <c r="A3606" s="1">
        <v>0.307214</v>
      </c>
    </row>
    <row r="3607">
      <c r="A3607" s="1">
        <v>0.26899999999999996</v>
      </c>
    </row>
    <row r="3608">
      <c r="A3608" s="1">
        <v>0.247637</v>
      </c>
    </row>
    <row r="3609">
      <c r="A3609" s="1">
        <v>0.261442</v>
      </c>
    </row>
    <row r="3610">
      <c r="A3610" s="1">
        <v>0.286617</v>
      </c>
    </row>
    <row r="3611">
      <c r="A3611" s="1">
        <v>0.259923</v>
      </c>
    </row>
    <row r="3612">
      <c r="A3612" s="1">
        <v>0.233486</v>
      </c>
    </row>
    <row r="3613">
      <c r="A3613" s="1">
        <v>0.252724</v>
      </c>
    </row>
    <row r="3614">
      <c r="A3614" s="1">
        <v>0.262225</v>
      </c>
    </row>
    <row r="3615">
      <c r="A3615" s="1">
        <v>0.273719</v>
      </c>
    </row>
    <row r="3616">
      <c r="A3616" s="1">
        <v>0.24235700000000002</v>
      </c>
    </row>
    <row r="3617">
      <c r="A3617" s="1">
        <v>0.23774199999999998</v>
      </c>
    </row>
    <row r="3618">
      <c r="A3618" s="1">
        <v>0.239457</v>
      </c>
    </row>
    <row r="3619">
      <c r="A3619" s="1">
        <v>0.266969</v>
      </c>
    </row>
    <row r="3620">
      <c r="A3620" s="1">
        <v>0.305872</v>
      </c>
    </row>
    <row r="3621">
      <c r="A3621" s="1">
        <v>0.254602</v>
      </c>
    </row>
    <row r="3622">
      <c r="A3622" s="1">
        <v>0.23880700000000002</v>
      </c>
    </row>
    <row r="3623">
      <c r="A3623" s="1">
        <v>0.236514</v>
      </c>
    </row>
    <row r="3624">
      <c r="A3624" s="1">
        <v>0.28158099999999997</v>
      </c>
    </row>
    <row r="3625">
      <c r="A3625" s="1">
        <v>0.254655</v>
      </c>
    </row>
    <row r="3626">
      <c r="A3626" s="1">
        <v>0.277812</v>
      </c>
    </row>
    <row r="3627">
      <c r="A3627" s="1">
        <v>0.276422</v>
      </c>
    </row>
    <row r="3628">
      <c r="A3628" s="1">
        <v>0.260405</v>
      </c>
    </row>
    <row r="3629">
      <c r="A3629" s="1">
        <v>0.258245</v>
      </c>
    </row>
    <row r="3630">
      <c r="A3630" s="1">
        <v>0.234064</v>
      </c>
    </row>
    <row r="3631">
      <c r="A3631" s="1">
        <v>0.232574</v>
      </c>
    </row>
    <row r="3632">
      <c r="A3632" s="1">
        <v>0.24454499999999998</v>
      </c>
    </row>
    <row r="3633">
      <c r="A3633" s="1">
        <v>0.257851</v>
      </c>
    </row>
    <row r="3634">
      <c r="A3634" s="1">
        <v>0.310388</v>
      </c>
    </row>
    <row r="3635">
      <c r="A3635" s="1">
        <v>0.27333</v>
      </c>
    </row>
    <row r="3636">
      <c r="A3636" s="1">
        <v>0.244822</v>
      </c>
    </row>
    <row r="3637">
      <c r="A3637" s="1">
        <v>0.25082400000000005</v>
      </c>
    </row>
    <row r="3638">
      <c r="A3638" s="1">
        <v>0.251157</v>
      </c>
    </row>
    <row r="3639">
      <c r="A3639" s="1">
        <v>0.259499</v>
      </c>
    </row>
    <row r="3640">
      <c r="A3640" s="1">
        <v>0.259041</v>
      </c>
    </row>
    <row r="3641">
      <c r="A3641" s="1">
        <v>0.243932</v>
      </c>
    </row>
    <row r="3642">
      <c r="A3642" s="1">
        <v>0.256514</v>
      </c>
    </row>
    <row r="3643">
      <c r="A3643" s="1">
        <v>0.258305</v>
      </c>
    </row>
    <row r="3644">
      <c r="A3644" s="1">
        <v>0.29301499999999997</v>
      </c>
    </row>
    <row r="3645">
      <c r="A3645" s="1">
        <v>0.256193</v>
      </c>
    </row>
    <row r="3646">
      <c r="A3646" s="1">
        <v>0.258779</v>
      </c>
    </row>
    <row r="3647">
      <c r="A3647" s="1">
        <v>0.245853</v>
      </c>
    </row>
    <row r="3648">
      <c r="A3648" s="1">
        <v>0.28733</v>
      </c>
    </row>
    <row r="3649">
      <c r="A3649" s="1">
        <v>0.22746</v>
      </c>
    </row>
    <row r="3650">
      <c r="A3650" s="1">
        <v>0.261467</v>
      </c>
    </row>
    <row r="3651">
      <c r="A3651" s="1">
        <v>0.268071</v>
      </c>
    </row>
    <row r="3652">
      <c r="A3652" s="1">
        <v>0.24651900000000002</v>
      </c>
    </row>
    <row r="3653">
      <c r="A3653" s="1">
        <v>0.25427700000000003</v>
      </c>
    </row>
    <row r="3654">
      <c r="A3654" s="1">
        <v>0.274241</v>
      </c>
    </row>
    <row r="3655">
      <c r="A3655" s="1">
        <v>0.325018</v>
      </c>
    </row>
    <row r="3656">
      <c r="A3656" s="1">
        <v>0.252012</v>
      </c>
    </row>
    <row r="3657">
      <c r="A3657" s="1">
        <v>0.262217</v>
      </c>
    </row>
    <row r="3658">
      <c r="A3658" s="1">
        <v>0.286495</v>
      </c>
    </row>
    <row r="3659">
      <c r="A3659" s="1">
        <v>0.265176</v>
      </c>
    </row>
    <row r="3660">
      <c r="A3660" s="1">
        <v>0.26006100000000004</v>
      </c>
    </row>
    <row r="3661">
      <c r="A3661" s="1">
        <v>0.271515</v>
      </c>
    </row>
    <row r="3662">
      <c r="A3662" s="1">
        <v>0.260518</v>
      </c>
    </row>
    <row r="3663">
      <c r="A3663" s="1">
        <v>0.258731</v>
      </c>
    </row>
    <row r="3664">
      <c r="A3664" s="1">
        <v>0.226791</v>
      </c>
    </row>
    <row r="3665">
      <c r="A3665" s="1">
        <v>0.234062</v>
      </c>
    </row>
    <row r="3666">
      <c r="A3666" s="1">
        <v>0.26409099999999996</v>
      </c>
    </row>
    <row r="3667">
      <c r="A3667" s="1">
        <v>0.273686</v>
      </c>
    </row>
    <row r="3668">
      <c r="A3668" s="1">
        <v>0.252453</v>
      </c>
    </row>
    <row r="3669">
      <c r="A3669" s="1">
        <v>0.259391</v>
      </c>
    </row>
    <row r="3670">
      <c r="A3670" s="1">
        <v>0.25950799999999996</v>
      </c>
    </row>
    <row r="3671">
      <c r="A3671" s="1">
        <v>0.261599</v>
      </c>
    </row>
    <row r="3672">
      <c r="A3672" s="1">
        <v>0.237816</v>
      </c>
    </row>
    <row r="3673">
      <c r="A3673" s="1">
        <v>0.232382</v>
      </c>
    </row>
    <row r="3674">
      <c r="A3674" s="1">
        <v>0.25183300000000003</v>
      </c>
    </row>
    <row r="3675">
      <c r="A3675" s="1">
        <v>0.31200500000000003</v>
      </c>
    </row>
    <row r="3676">
      <c r="A3676" s="1">
        <v>0.250465</v>
      </c>
    </row>
    <row r="3677">
      <c r="A3677" s="1">
        <v>0.339111</v>
      </c>
    </row>
    <row r="3678">
      <c r="A3678" s="1">
        <v>0.26247</v>
      </c>
    </row>
    <row r="3679">
      <c r="A3679" s="1">
        <v>0.241585</v>
      </c>
    </row>
    <row r="3680">
      <c r="A3680" s="1">
        <v>0.288809</v>
      </c>
    </row>
    <row r="3681">
      <c r="A3681" s="1">
        <v>0.257164</v>
      </c>
    </row>
    <row r="3682">
      <c r="A3682" s="1">
        <v>0.25163399999999997</v>
      </c>
    </row>
    <row r="3683">
      <c r="A3683" s="1">
        <v>0.25017</v>
      </c>
    </row>
    <row r="3684">
      <c r="A3684" s="1">
        <v>0.239178</v>
      </c>
    </row>
    <row r="3685">
      <c r="A3685" s="1">
        <v>0.241964</v>
      </c>
    </row>
    <row r="3686">
      <c r="A3686" s="1">
        <v>0.235926</v>
      </c>
    </row>
    <row r="3687">
      <c r="A3687" s="1">
        <v>0.291512</v>
      </c>
    </row>
    <row r="3688">
      <c r="A3688" s="1">
        <v>0.262729</v>
      </c>
    </row>
    <row r="3689">
      <c r="A3689" s="1">
        <v>0.26632</v>
      </c>
    </row>
    <row r="3690">
      <c r="A3690" s="1">
        <v>0.23064099999999998</v>
      </c>
    </row>
    <row r="3691">
      <c r="A3691" s="1">
        <v>0.30274399999999996</v>
      </c>
    </row>
    <row r="3692">
      <c r="A3692" s="1">
        <v>0.26006199999999996</v>
      </c>
    </row>
    <row r="3693">
      <c r="A3693" s="1">
        <v>0.236634</v>
      </c>
    </row>
    <row r="3694">
      <c r="A3694" s="1">
        <v>0.244481</v>
      </c>
    </row>
    <row r="3695">
      <c r="A3695" s="1">
        <v>0.260534</v>
      </c>
    </row>
    <row r="3696">
      <c r="A3696" s="1">
        <v>0.271077</v>
      </c>
    </row>
    <row r="3697">
      <c r="A3697" s="1">
        <v>0.241451</v>
      </c>
    </row>
    <row r="3698">
      <c r="A3698" s="1">
        <v>0.24318199999999998</v>
      </c>
    </row>
    <row r="3699">
      <c r="A3699" s="1">
        <v>0.265671</v>
      </c>
    </row>
    <row r="3700">
      <c r="A3700" s="1">
        <v>0.252075</v>
      </c>
    </row>
    <row r="3701">
      <c r="A3701" s="1">
        <v>0.260017</v>
      </c>
    </row>
    <row r="3702">
      <c r="A3702" s="1">
        <v>0.258527</v>
      </c>
    </row>
    <row r="3703">
      <c r="A3703" s="1">
        <v>0.262125</v>
      </c>
    </row>
    <row r="3704">
      <c r="A3704" s="1">
        <v>0.247249</v>
      </c>
    </row>
    <row r="3705">
      <c r="A3705" s="1">
        <v>0.26138300000000003</v>
      </c>
    </row>
    <row r="3706">
      <c r="A3706" s="1">
        <v>0.24875199999999997</v>
      </c>
    </row>
    <row r="3707">
      <c r="A3707" s="1">
        <v>0.25934</v>
      </c>
    </row>
    <row r="3708">
      <c r="A3708" s="1">
        <v>0.254297</v>
      </c>
    </row>
    <row r="3709">
      <c r="A3709" s="1">
        <v>0.259584</v>
      </c>
    </row>
    <row r="3710">
      <c r="A3710" s="1">
        <v>0.132345</v>
      </c>
    </row>
    <row r="3711">
      <c r="A3711" s="1">
        <v>0.25411900000000004</v>
      </c>
    </row>
    <row r="3712">
      <c r="A3712" s="1">
        <v>0.259003</v>
      </c>
    </row>
    <row r="3713">
      <c r="A3713" s="1">
        <v>0.32059299999999996</v>
      </c>
    </row>
    <row r="3714">
      <c r="A3714" s="1">
        <v>0.231482</v>
      </c>
    </row>
    <row r="3715">
      <c r="A3715" s="1">
        <v>0.267974</v>
      </c>
    </row>
    <row r="3716">
      <c r="A3716" s="1">
        <v>0.235566</v>
      </c>
    </row>
    <row r="3717">
      <c r="A3717" s="1">
        <v>0.330127</v>
      </c>
    </row>
    <row r="3718">
      <c r="A3718" s="1">
        <v>0.259981</v>
      </c>
    </row>
    <row r="3719">
      <c r="A3719" s="1">
        <v>0.254743</v>
      </c>
    </row>
    <row r="3720">
      <c r="A3720" s="1">
        <v>0.23020000000000002</v>
      </c>
    </row>
    <row r="3721">
      <c r="A3721" s="1">
        <v>0.240826</v>
      </c>
    </row>
    <row r="3722">
      <c r="A3722" s="1">
        <v>0.32171700000000003</v>
      </c>
    </row>
    <row r="3723">
      <c r="A3723" s="1">
        <v>0.275856</v>
      </c>
    </row>
    <row r="3724">
      <c r="A3724" s="1">
        <v>0.24994200000000003</v>
      </c>
    </row>
    <row r="3725">
      <c r="A3725" s="1">
        <v>0.164381</v>
      </c>
    </row>
    <row r="3726">
      <c r="A3726" s="1">
        <v>0.15486</v>
      </c>
    </row>
    <row r="3727">
      <c r="A3727" s="1">
        <v>0.168335</v>
      </c>
    </row>
    <row r="3728">
      <c r="A3728" s="1">
        <v>0.167458</v>
      </c>
    </row>
    <row r="3729">
      <c r="A3729" s="1">
        <v>0.26945600000000003</v>
      </c>
    </row>
    <row r="3730">
      <c r="A3730" s="1">
        <v>0.262127</v>
      </c>
    </row>
    <row r="3731">
      <c r="A3731" s="1">
        <v>0.253314</v>
      </c>
    </row>
    <row r="3732">
      <c r="A3732" s="1">
        <v>0.235363</v>
      </c>
    </row>
    <row r="3733">
      <c r="A3733" s="1">
        <v>0.277398</v>
      </c>
    </row>
    <row r="3734">
      <c r="A3734" s="1">
        <v>0.244772</v>
      </c>
    </row>
    <row r="3735">
      <c r="A3735" s="1">
        <v>0.270397</v>
      </c>
    </row>
    <row r="3736">
      <c r="A3736" s="1">
        <v>0.265606</v>
      </c>
    </row>
    <row r="3737">
      <c r="A3737" s="1">
        <v>0.299419</v>
      </c>
    </row>
    <row r="3738">
      <c r="A3738" s="1">
        <v>0.24208500000000002</v>
      </c>
    </row>
    <row r="3739">
      <c r="A3739" s="1">
        <v>0.247043</v>
      </c>
    </row>
    <row r="3740">
      <c r="A3740" s="1">
        <v>0.254117</v>
      </c>
    </row>
    <row r="3741">
      <c r="A3741" s="1">
        <v>0.261017</v>
      </c>
    </row>
    <row r="3742">
      <c r="A3742" s="1">
        <v>0.237649</v>
      </c>
    </row>
    <row r="3743">
      <c r="A3743" s="1">
        <v>0.275188</v>
      </c>
    </row>
    <row r="3744">
      <c r="A3744" s="1">
        <v>0.237102</v>
      </c>
    </row>
    <row r="3745">
      <c r="A3745" s="1">
        <v>0.276011</v>
      </c>
    </row>
    <row r="3746">
      <c r="A3746" s="1">
        <v>0.252678</v>
      </c>
    </row>
    <row r="3747">
      <c r="A3747" s="1">
        <v>0.300802</v>
      </c>
    </row>
    <row r="3748">
      <c r="A3748" s="1">
        <v>0.278656</v>
      </c>
    </row>
    <row r="3749">
      <c r="A3749" s="1">
        <v>0.268511</v>
      </c>
    </row>
    <row r="3750">
      <c r="A3750" s="1">
        <v>0.29867499999999997</v>
      </c>
    </row>
    <row r="3751">
      <c r="A3751" s="1">
        <v>0.25831</v>
      </c>
    </row>
    <row r="3752">
      <c r="A3752" s="1">
        <v>0.23899399999999998</v>
      </c>
    </row>
    <row r="3753">
      <c r="A3753" s="1">
        <v>0.264635</v>
      </c>
    </row>
    <row r="3754">
      <c r="A3754" s="1">
        <v>0.317812</v>
      </c>
    </row>
    <row r="3755">
      <c r="A3755" s="1">
        <v>0.25921700000000003</v>
      </c>
    </row>
    <row r="3756">
      <c r="A3756" s="1">
        <v>0.26311</v>
      </c>
    </row>
    <row r="3757">
      <c r="A3757" s="1">
        <v>0.258358</v>
      </c>
    </row>
    <row r="3758">
      <c r="A3758" s="1">
        <v>0.245004</v>
      </c>
    </row>
    <row r="3759">
      <c r="A3759" s="1">
        <v>0.260339</v>
      </c>
    </row>
    <row r="3760">
      <c r="A3760" s="1">
        <v>0.267296</v>
      </c>
    </row>
    <row r="3761">
      <c r="A3761" s="1">
        <v>0.272509</v>
      </c>
    </row>
    <row r="3762">
      <c r="A3762" s="1">
        <v>0.25793</v>
      </c>
    </row>
    <row r="3763">
      <c r="A3763" s="1">
        <v>0.277962</v>
      </c>
    </row>
    <row r="3764">
      <c r="A3764" s="1">
        <v>0.264666</v>
      </c>
    </row>
    <row r="3765">
      <c r="A3765" s="1">
        <v>0.23874700000000001</v>
      </c>
    </row>
    <row r="3766">
      <c r="A3766" s="1">
        <v>0.260901</v>
      </c>
    </row>
    <row r="3767">
      <c r="A3767" s="1">
        <v>0.25331699999999996</v>
      </c>
    </row>
    <row r="3768">
      <c r="A3768" s="1">
        <v>0.28048100000000004</v>
      </c>
    </row>
    <row r="3769">
      <c r="A3769" s="1">
        <v>0.261289</v>
      </c>
    </row>
    <row r="3770">
      <c r="A3770" s="1">
        <v>0.341919</v>
      </c>
    </row>
    <row r="3771">
      <c r="A3771" s="1">
        <v>0.26168600000000003</v>
      </c>
    </row>
    <row r="3772">
      <c r="A3772" s="1">
        <v>0.256623</v>
      </c>
    </row>
    <row r="3773">
      <c r="A3773" s="1">
        <v>0.23630400000000001</v>
      </c>
    </row>
    <row r="3774">
      <c r="A3774" s="1">
        <v>0.26402499999999995</v>
      </c>
    </row>
    <row r="3775">
      <c r="A3775" s="1">
        <v>0.24708599999999997</v>
      </c>
    </row>
    <row r="3776">
      <c r="A3776" s="1">
        <v>0.23109500000000002</v>
      </c>
    </row>
    <row r="3777">
      <c r="A3777" s="1">
        <v>0.325976</v>
      </c>
    </row>
    <row r="3778">
      <c r="A3778" s="1">
        <v>0.239584</v>
      </c>
    </row>
    <row r="3779">
      <c r="A3779" s="1">
        <v>0.255458</v>
      </c>
    </row>
    <row r="3780">
      <c r="A3780" s="1">
        <v>0.288775</v>
      </c>
    </row>
    <row r="3781">
      <c r="A3781" s="1">
        <v>0.26031</v>
      </c>
    </row>
    <row r="3782">
      <c r="A3782" s="1">
        <v>0.255025</v>
      </c>
    </row>
    <row r="3783">
      <c r="A3783" s="1">
        <v>0.263927</v>
      </c>
    </row>
    <row r="3784">
      <c r="A3784" s="1">
        <v>0.293628</v>
      </c>
    </row>
    <row r="3785">
      <c r="A3785" s="1">
        <v>0.268204</v>
      </c>
    </row>
    <row r="3786">
      <c r="A3786" s="1">
        <v>0.26386600000000004</v>
      </c>
    </row>
    <row r="3787">
      <c r="A3787" s="1">
        <v>0.253212</v>
      </c>
    </row>
    <row r="3788">
      <c r="A3788" s="1">
        <v>0.239704</v>
      </c>
    </row>
    <row r="3789">
      <c r="A3789" s="1">
        <v>0.260498</v>
      </c>
    </row>
    <row r="3790">
      <c r="A3790" s="1">
        <v>0.26965300000000003</v>
      </c>
    </row>
    <row r="3791">
      <c r="A3791" s="1">
        <v>0.25568</v>
      </c>
    </row>
    <row r="3792">
      <c r="A3792" s="1">
        <v>0.284228</v>
      </c>
    </row>
    <row r="3793">
      <c r="A3793" s="1">
        <v>0.272949</v>
      </c>
    </row>
    <row r="3794">
      <c r="A3794" s="1">
        <v>0.296962</v>
      </c>
    </row>
    <row r="3795">
      <c r="A3795" s="1">
        <v>0.25882</v>
      </c>
    </row>
    <row r="3796">
      <c r="A3796" s="1">
        <v>0.243627</v>
      </c>
    </row>
    <row r="3797">
      <c r="A3797" s="1">
        <v>0.255705</v>
      </c>
    </row>
    <row r="3798">
      <c r="A3798" s="1">
        <v>0.262877</v>
      </c>
    </row>
    <row r="3799">
      <c r="A3799" s="1">
        <v>0.259993</v>
      </c>
    </row>
    <row r="3800">
      <c r="A3800" s="1">
        <v>0.280576</v>
      </c>
    </row>
    <row r="3801">
      <c r="A3801" s="1">
        <v>0.24771500000000002</v>
      </c>
    </row>
    <row r="3802">
      <c r="A3802" s="1">
        <v>0.261517</v>
      </c>
    </row>
    <row r="3803">
      <c r="A3803" s="1">
        <v>0.27146400000000004</v>
      </c>
    </row>
    <row r="3804">
      <c r="A3804" s="1">
        <v>0.272109</v>
      </c>
    </row>
    <row r="3805">
      <c r="A3805" s="1">
        <v>0.276499</v>
      </c>
    </row>
    <row r="3806">
      <c r="A3806" s="1">
        <v>0.22777999999999998</v>
      </c>
    </row>
    <row r="3807">
      <c r="A3807" s="1">
        <v>0.291446</v>
      </c>
    </row>
    <row r="3808">
      <c r="A3808" s="1">
        <v>0.253566</v>
      </c>
    </row>
    <row r="3809">
      <c r="A3809" s="1">
        <v>0.257946</v>
      </c>
    </row>
    <row r="3810">
      <c r="A3810" s="1">
        <v>0.234566</v>
      </c>
    </row>
    <row r="3811">
      <c r="A3811" s="1">
        <v>0.280827</v>
      </c>
    </row>
    <row r="3812">
      <c r="A3812" s="1">
        <v>0.23546</v>
      </c>
    </row>
    <row r="3813">
      <c r="A3813" s="1">
        <v>0.24959599999999998</v>
      </c>
    </row>
    <row r="3814">
      <c r="A3814" s="1">
        <v>0.26465</v>
      </c>
    </row>
    <row r="3815">
      <c r="A3815" s="1">
        <v>0.263712</v>
      </c>
    </row>
    <row r="3816">
      <c r="A3816" s="1">
        <v>0.24496700000000002</v>
      </c>
    </row>
    <row r="3817">
      <c r="A3817" s="1">
        <v>0.25336</v>
      </c>
    </row>
    <row r="3818">
      <c r="A3818" s="1">
        <v>0.257474</v>
      </c>
    </row>
    <row r="3819">
      <c r="A3819" s="1">
        <v>0.232806</v>
      </c>
    </row>
    <row r="3820">
      <c r="A3820" s="1">
        <v>0.275831</v>
      </c>
    </row>
    <row r="3821">
      <c r="A3821" s="1">
        <v>0.25143000000000004</v>
      </c>
    </row>
    <row r="3822">
      <c r="A3822" s="1">
        <v>0.261262</v>
      </c>
    </row>
    <row r="3823">
      <c r="A3823" s="1">
        <v>0.244009</v>
      </c>
    </row>
    <row r="3824">
      <c r="A3824" s="1">
        <v>0.253743</v>
      </c>
    </row>
    <row r="3825">
      <c r="A3825" s="1">
        <v>0.24876800000000002</v>
      </c>
    </row>
    <row r="3826">
      <c r="A3826" s="1">
        <v>0.27191</v>
      </c>
    </row>
    <row r="3827">
      <c r="A3827" s="1">
        <v>0.24883000000000002</v>
      </c>
    </row>
    <row r="3828">
      <c r="A3828" s="1">
        <v>0.286313</v>
      </c>
    </row>
    <row r="3829">
      <c r="A3829" s="1">
        <v>0.242425</v>
      </c>
    </row>
    <row r="3830">
      <c r="A3830" s="1">
        <v>0.228745</v>
      </c>
    </row>
    <row r="3831">
      <c r="A3831" s="1">
        <v>0.26583999999999997</v>
      </c>
    </row>
    <row r="3832">
      <c r="A3832" s="1">
        <v>0.24851499999999999</v>
      </c>
    </row>
    <row r="3833">
      <c r="A3833" s="1">
        <v>0.301708</v>
      </c>
    </row>
    <row r="3834">
      <c r="A3834" s="1">
        <v>0.26089199999999996</v>
      </c>
    </row>
    <row r="3835">
      <c r="A3835" s="1">
        <v>0.27468000000000004</v>
      </c>
    </row>
    <row r="3836">
      <c r="A3836" s="1">
        <v>0.275684</v>
      </c>
    </row>
    <row r="3837">
      <c r="A3837" s="1">
        <v>0.31533100000000003</v>
      </c>
    </row>
    <row r="3838">
      <c r="A3838" s="1">
        <v>0.261124</v>
      </c>
    </row>
    <row r="3839">
      <c r="A3839" s="1">
        <v>0.24626800000000001</v>
      </c>
    </row>
    <row r="3840">
      <c r="A3840" s="1">
        <v>0.25819200000000003</v>
      </c>
    </row>
    <row r="3841">
      <c r="A3841" s="1">
        <v>0.261125</v>
      </c>
    </row>
    <row r="3842">
      <c r="A3842" s="1">
        <v>0.236712</v>
      </c>
    </row>
    <row r="3843">
      <c r="A3843" s="1">
        <v>0.263646</v>
      </c>
    </row>
    <row r="3844">
      <c r="A3844" s="1">
        <v>0.30213</v>
      </c>
    </row>
    <row r="3845">
      <c r="A3845" s="1">
        <v>0.263477</v>
      </c>
    </row>
    <row r="3846">
      <c r="A3846" s="1">
        <v>0.268434</v>
      </c>
    </row>
    <row r="3847">
      <c r="A3847" s="1">
        <v>0.26398900000000003</v>
      </c>
    </row>
    <row r="3848">
      <c r="A3848" s="1">
        <v>0.26059</v>
      </c>
    </row>
    <row r="3849">
      <c r="A3849" s="1">
        <v>0.23911200000000002</v>
      </c>
    </row>
    <row r="3850">
      <c r="A3850" s="1">
        <v>0.25816</v>
      </c>
    </row>
    <row r="3851">
      <c r="A3851" s="1">
        <v>0.277982</v>
      </c>
    </row>
    <row r="3852">
      <c r="A3852" s="1">
        <v>0.265785</v>
      </c>
    </row>
    <row r="3853">
      <c r="A3853" s="1">
        <v>0.258259</v>
      </c>
    </row>
    <row r="3854">
      <c r="A3854" s="1">
        <v>0.304585</v>
      </c>
    </row>
    <row r="3855">
      <c r="A3855" s="1">
        <v>0.263224</v>
      </c>
    </row>
    <row r="3856">
      <c r="A3856" s="1">
        <v>0.25257799999999997</v>
      </c>
    </row>
    <row r="3857">
      <c r="A3857" s="1">
        <v>0.23056</v>
      </c>
    </row>
    <row r="3858">
      <c r="A3858" s="1">
        <v>0.282274</v>
      </c>
    </row>
    <row r="3859">
      <c r="A3859" s="1">
        <v>0.260235</v>
      </c>
    </row>
    <row r="3860">
      <c r="A3860" s="1">
        <v>0.251793</v>
      </c>
    </row>
    <row r="3861">
      <c r="A3861" s="1">
        <v>0.263354</v>
      </c>
    </row>
    <row r="3862">
      <c r="A3862" s="1">
        <v>0.29275999999999996</v>
      </c>
    </row>
    <row r="3863">
      <c r="A3863" s="1">
        <v>0.231791</v>
      </c>
    </row>
    <row r="3864">
      <c r="A3864" s="1">
        <v>0.144668</v>
      </c>
    </row>
    <row r="3865">
      <c r="A3865" s="1">
        <v>0.169039</v>
      </c>
    </row>
    <row r="3866">
      <c r="A3866" s="1">
        <v>0.242656</v>
      </c>
    </row>
    <row r="3867">
      <c r="A3867" s="1">
        <v>0.256566</v>
      </c>
    </row>
    <row r="3868">
      <c r="A3868" s="1">
        <v>0.249606</v>
      </c>
    </row>
    <row r="3869">
      <c r="A3869" s="1">
        <v>0.245369</v>
      </c>
    </row>
    <row r="3870">
      <c r="A3870" s="1">
        <v>0.241055</v>
      </c>
    </row>
    <row r="3871">
      <c r="A3871" s="1">
        <v>0.293237</v>
      </c>
    </row>
    <row r="3872">
      <c r="A3872" s="1">
        <v>0.266977</v>
      </c>
    </row>
    <row r="3873">
      <c r="A3873" s="1">
        <v>0.260044</v>
      </c>
    </row>
    <row r="3874">
      <c r="A3874" s="1">
        <v>0.25454299999999996</v>
      </c>
    </row>
    <row r="3875">
      <c r="A3875" s="1">
        <v>0.26775</v>
      </c>
    </row>
    <row r="3876">
      <c r="A3876" s="1">
        <v>0.269889</v>
      </c>
    </row>
    <row r="3877">
      <c r="A3877" s="1">
        <v>0.242338</v>
      </c>
    </row>
    <row r="3878">
      <c r="A3878" s="1">
        <v>0.24107499999999998</v>
      </c>
    </row>
    <row r="3879">
      <c r="A3879" s="1">
        <v>0.259845</v>
      </c>
    </row>
    <row r="3880">
      <c r="A3880" s="1">
        <v>0.260055</v>
      </c>
    </row>
    <row r="3881">
      <c r="A3881" s="1">
        <v>0.257071</v>
      </c>
    </row>
    <row r="3882">
      <c r="A3882" s="1">
        <v>0.283651</v>
      </c>
    </row>
    <row r="3883">
      <c r="A3883" s="1">
        <v>0.262116</v>
      </c>
    </row>
    <row r="3884">
      <c r="A3884" s="1">
        <v>0.257258</v>
      </c>
    </row>
    <row r="3885">
      <c r="A3885" s="1">
        <v>0.25892</v>
      </c>
    </row>
    <row r="3886">
      <c r="A3886" s="1">
        <v>0.308176</v>
      </c>
    </row>
    <row r="3887">
      <c r="A3887" s="1">
        <v>0.296074</v>
      </c>
    </row>
    <row r="3888">
      <c r="A3888" s="1">
        <v>0.264098</v>
      </c>
    </row>
    <row r="3889">
      <c r="A3889" s="1">
        <v>0.231643</v>
      </c>
    </row>
    <row r="3890">
      <c r="A3890" s="1">
        <v>0.266669</v>
      </c>
    </row>
    <row r="3891">
      <c r="A3891" s="1">
        <v>0.258367</v>
      </c>
    </row>
    <row r="3892">
      <c r="A3892" s="1">
        <v>0.25056</v>
      </c>
    </row>
    <row r="3893">
      <c r="A3893" s="1">
        <v>0.258697</v>
      </c>
    </row>
    <row r="3894">
      <c r="A3894" s="1">
        <v>0.285786</v>
      </c>
    </row>
    <row r="3895">
      <c r="A3895" s="1">
        <v>0.255948</v>
      </c>
    </row>
    <row r="3896">
      <c r="A3896" s="1">
        <v>0.254155</v>
      </c>
    </row>
    <row r="3897">
      <c r="A3897" s="1">
        <v>0.25593000000000005</v>
      </c>
    </row>
    <row r="3898">
      <c r="A3898" s="1">
        <v>0.260253</v>
      </c>
    </row>
    <row r="3899">
      <c r="A3899" s="1">
        <v>0.27045800000000003</v>
      </c>
    </row>
    <row r="3900">
      <c r="A3900" s="1">
        <v>0.234375</v>
      </c>
    </row>
    <row r="3901">
      <c r="A3901" s="1">
        <v>0.26086099999999995</v>
      </c>
    </row>
    <row r="3902">
      <c r="A3902" s="1">
        <v>0.24645999999999998</v>
      </c>
    </row>
    <row r="3903">
      <c r="A3903" s="1">
        <v>0.268086</v>
      </c>
    </row>
    <row r="3904">
      <c r="A3904" s="1">
        <v>0.25632699999999997</v>
      </c>
    </row>
    <row r="3905">
      <c r="A3905" s="1">
        <v>0.291126</v>
      </c>
    </row>
    <row r="3906">
      <c r="A3906" s="1">
        <v>0.2961</v>
      </c>
    </row>
    <row r="3907">
      <c r="A3907" s="1">
        <v>0.341496</v>
      </c>
    </row>
    <row r="3908">
      <c r="A3908" s="1">
        <v>0.24021599999999999</v>
      </c>
    </row>
    <row r="3909">
      <c r="A3909" s="1">
        <v>0.262068</v>
      </c>
    </row>
    <row r="3910">
      <c r="A3910" s="1">
        <v>0.23826699999999998</v>
      </c>
    </row>
    <row r="3911">
      <c r="A3911" s="1">
        <v>0.256004</v>
      </c>
    </row>
    <row r="3912">
      <c r="A3912" s="1">
        <v>0.23641800000000002</v>
      </c>
    </row>
    <row r="3913">
      <c r="A3913" s="1">
        <v>0.26289500000000005</v>
      </c>
    </row>
    <row r="3914">
      <c r="A3914" s="1">
        <v>0.257579</v>
      </c>
    </row>
    <row r="3915">
      <c r="A3915" s="1">
        <v>0.26136699999999996</v>
      </c>
    </row>
    <row r="3916">
      <c r="A3916" s="1">
        <v>0.30761</v>
      </c>
    </row>
    <row r="3917">
      <c r="A3917" s="1">
        <v>0.23383700000000002</v>
      </c>
    </row>
    <row r="3918">
      <c r="A3918" s="1">
        <v>0.242382</v>
      </c>
    </row>
    <row r="3919">
      <c r="A3919" s="1">
        <v>0.247975</v>
      </c>
    </row>
    <row r="3920">
      <c r="A3920" s="1">
        <v>0.257353</v>
      </c>
    </row>
    <row r="3921">
      <c r="A3921" s="1">
        <v>0.24521800000000002</v>
      </c>
    </row>
    <row r="3922">
      <c r="A3922" s="1">
        <v>0.246557</v>
      </c>
    </row>
    <row r="3923">
      <c r="A3923" s="1">
        <v>0.277708</v>
      </c>
    </row>
    <row r="3924">
      <c r="A3924" s="1">
        <v>0.287786</v>
      </c>
    </row>
    <row r="3925">
      <c r="A3925" s="1">
        <v>0.24003</v>
      </c>
    </row>
    <row r="3926">
      <c r="A3926" s="1">
        <v>0.24402300000000002</v>
      </c>
    </row>
    <row r="3927">
      <c r="A3927" s="1">
        <v>0.26500900000000005</v>
      </c>
    </row>
    <row r="3928">
      <c r="A3928" s="1">
        <v>0.266126</v>
      </c>
    </row>
    <row r="3929">
      <c r="A3929" s="1">
        <v>0.258533</v>
      </c>
    </row>
    <row r="3930">
      <c r="A3930" s="1">
        <v>0.271405</v>
      </c>
    </row>
    <row r="3931">
      <c r="A3931" s="1">
        <v>0.24828399999999998</v>
      </c>
    </row>
    <row r="3932">
      <c r="A3932" s="1">
        <v>0.23234</v>
      </c>
    </row>
    <row r="3933">
      <c r="A3933" s="1">
        <v>0.253212</v>
      </c>
    </row>
    <row r="3934">
      <c r="A3934" s="1">
        <v>0.25381200000000004</v>
      </c>
    </row>
    <row r="3935">
      <c r="A3935" s="1">
        <v>0.26025899999999996</v>
      </c>
    </row>
    <row r="3936">
      <c r="A3936" s="1">
        <v>0.258748</v>
      </c>
    </row>
    <row r="3937">
      <c r="A3937" s="1">
        <v>0.255237</v>
      </c>
    </row>
    <row r="3938">
      <c r="A3938" s="1">
        <v>0.279886</v>
      </c>
    </row>
    <row r="3939">
      <c r="A3939" s="1">
        <v>0.25607199999999997</v>
      </c>
    </row>
    <row r="3940">
      <c r="A3940" s="1">
        <v>0.30631</v>
      </c>
    </row>
    <row r="3941">
      <c r="A3941" s="1">
        <v>0.254541</v>
      </c>
    </row>
    <row r="3942">
      <c r="A3942" s="1">
        <v>0.28046800000000005</v>
      </c>
    </row>
    <row r="3943">
      <c r="A3943" s="1">
        <v>0.26161100000000004</v>
      </c>
    </row>
    <row r="3944">
      <c r="A3944" s="1">
        <v>0.32539</v>
      </c>
    </row>
    <row r="3945">
      <c r="A3945" s="1">
        <v>0.23311400000000002</v>
      </c>
    </row>
    <row r="3946">
      <c r="A3946" s="1">
        <v>0.241703</v>
      </c>
    </row>
    <row r="3947">
      <c r="A3947" s="1">
        <v>0.28631700000000004</v>
      </c>
    </row>
    <row r="3948">
      <c r="A3948" s="1">
        <v>0.240889</v>
      </c>
    </row>
    <row r="3949">
      <c r="A3949" s="1">
        <v>0.242539</v>
      </c>
    </row>
    <row r="3950">
      <c r="A3950" s="1">
        <v>0.24550800000000003</v>
      </c>
    </row>
    <row r="3951">
      <c r="A3951" s="1">
        <v>0.264329</v>
      </c>
    </row>
    <row r="3952">
      <c r="A3952" s="1">
        <v>0.24752900000000003</v>
      </c>
    </row>
    <row r="3953">
      <c r="A3953" s="1">
        <v>0.258942</v>
      </c>
    </row>
    <row r="3954">
      <c r="A3954" s="1">
        <v>0.251766</v>
      </c>
    </row>
    <row r="3955">
      <c r="A3955" s="1">
        <v>0.319293</v>
      </c>
    </row>
    <row r="3956">
      <c r="A3956" s="1">
        <v>0.237623</v>
      </c>
    </row>
    <row r="3957">
      <c r="A3957" s="1">
        <v>0.24140199999999998</v>
      </c>
    </row>
    <row r="3958">
      <c r="A3958" s="1">
        <v>0.25008600000000003</v>
      </c>
    </row>
    <row r="3959">
      <c r="A3959" s="1">
        <v>0.27233</v>
      </c>
    </row>
    <row r="3960">
      <c r="A3960" s="1">
        <v>0.293933</v>
      </c>
    </row>
    <row r="3961">
      <c r="A3961" s="1">
        <v>0.23253</v>
      </c>
    </row>
    <row r="3962">
      <c r="A3962" s="1">
        <v>0.24535699999999996</v>
      </c>
    </row>
    <row r="3963">
      <c r="A3963" s="1">
        <v>0.231222</v>
      </c>
    </row>
    <row r="3964">
      <c r="A3964" s="1">
        <v>0.243702</v>
      </c>
    </row>
    <row r="3965">
      <c r="A3965" s="1">
        <v>0.257741</v>
      </c>
    </row>
    <row r="3966">
      <c r="A3966" s="1">
        <v>0.243077</v>
      </c>
    </row>
    <row r="3967">
      <c r="A3967" s="1">
        <v>0.26172</v>
      </c>
    </row>
    <row r="3968">
      <c r="A3968" s="1">
        <v>0.24290499999999998</v>
      </c>
    </row>
    <row r="3969">
      <c r="A3969" s="1">
        <v>0.254581</v>
      </c>
    </row>
    <row r="3970">
      <c r="A3970" s="1">
        <v>0.253213</v>
      </c>
    </row>
    <row r="3971">
      <c r="A3971" s="1">
        <v>0.258255</v>
      </c>
    </row>
    <row r="3972">
      <c r="A3972" s="1">
        <v>0.26518499999999995</v>
      </c>
    </row>
    <row r="3973">
      <c r="A3973" s="1">
        <v>0.262839</v>
      </c>
    </row>
    <row r="3974">
      <c r="A3974" s="1">
        <v>0.241024</v>
      </c>
    </row>
    <row r="3975">
      <c r="A3975" s="1">
        <v>0.275929</v>
      </c>
    </row>
    <row r="3976">
      <c r="A3976" s="1">
        <v>0.269717</v>
      </c>
    </row>
    <row r="3977">
      <c r="A3977" s="1">
        <v>0.260281</v>
      </c>
    </row>
    <row r="3978">
      <c r="A3978" s="1">
        <v>0.24323699999999998</v>
      </c>
    </row>
    <row r="3979">
      <c r="A3979" s="1">
        <v>0.240339</v>
      </c>
    </row>
    <row r="3980">
      <c r="A3980" s="1">
        <v>0.24427100000000002</v>
      </c>
    </row>
    <row r="3981">
      <c r="A3981" s="1">
        <v>0.323523</v>
      </c>
    </row>
    <row r="3982">
      <c r="A3982" s="1">
        <v>0.26196200000000003</v>
      </c>
    </row>
    <row r="3983">
      <c r="A3983" s="1">
        <v>0.336992</v>
      </c>
    </row>
    <row r="3984">
      <c r="A3984" s="1">
        <v>0.241</v>
      </c>
    </row>
    <row r="3985">
      <c r="A3985" s="1">
        <v>0.25409</v>
      </c>
    </row>
    <row r="3986">
      <c r="A3986" s="1">
        <v>0.293227</v>
      </c>
    </row>
    <row r="3987">
      <c r="A3987" s="1">
        <v>0.25101300000000004</v>
      </c>
    </row>
    <row r="3988">
      <c r="A3988" s="1">
        <v>0.289393</v>
      </c>
    </row>
    <row r="3989">
      <c r="A3989" s="1">
        <v>0.24273799999999998</v>
      </c>
    </row>
    <row r="3990">
      <c r="A3990" s="1">
        <v>0.25063599999999997</v>
      </c>
    </row>
    <row r="3991">
      <c r="A3991" s="1">
        <v>0.248847</v>
      </c>
    </row>
    <row r="3992">
      <c r="A3992" s="1">
        <v>0.26384</v>
      </c>
    </row>
    <row r="3993">
      <c r="A3993" s="1">
        <v>0.26591800000000004</v>
      </c>
    </row>
    <row r="3994">
      <c r="A3994" s="1">
        <v>0.251914</v>
      </c>
    </row>
    <row r="3995">
      <c r="A3995" s="1">
        <v>0.26613</v>
      </c>
    </row>
    <row r="3996">
      <c r="A3996" s="1">
        <v>0.241371</v>
      </c>
    </row>
    <row r="3997">
      <c r="A3997" s="1">
        <v>0.252561</v>
      </c>
    </row>
    <row r="3998">
      <c r="A3998" s="1">
        <v>0.247351</v>
      </c>
    </row>
    <row r="3999">
      <c r="A3999" s="1">
        <v>0.25842200000000004</v>
      </c>
    </row>
    <row r="4000">
      <c r="A4000" s="1">
        <v>0.23069599999999998</v>
      </c>
    </row>
    <row r="4001">
      <c r="A4001" s="1">
        <v>0.276363</v>
      </c>
    </row>
    <row r="4002">
      <c r="A4002" s="1">
        <v>0.259796</v>
      </c>
    </row>
    <row r="4003">
      <c r="A4003" s="1">
        <v>0.254144</v>
      </c>
    </row>
    <row r="4004">
      <c r="A4004" s="1">
        <v>0.243207</v>
      </c>
    </row>
    <row r="4005">
      <c r="A4005" s="1">
        <v>0.243009</v>
      </c>
    </row>
    <row r="4006">
      <c r="A4006" s="1">
        <v>0.25378</v>
      </c>
    </row>
    <row r="4007">
      <c r="A4007" s="1">
        <v>0.262883</v>
      </c>
    </row>
    <row r="4008">
      <c r="A4008" s="1">
        <v>0.257238</v>
      </c>
    </row>
    <row r="4009">
      <c r="A4009" s="1">
        <v>0.25943700000000003</v>
      </c>
    </row>
    <row r="4010">
      <c r="A4010" s="1">
        <v>0.229176</v>
      </c>
    </row>
    <row r="4011">
      <c r="A4011" s="1">
        <v>0.30701300000000004</v>
      </c>
    </row>
    <row r="4012">
      <c r="A4012" s="1">
        <v>0.23374999999999999</v>
      </c>
    </row>
    <row r="4013">
      <c r="A4013" s="1">
        <v>0.25904</v>
      </c>
    </row>
    <row r="4014">
      <c r="A4014" s="1">
        <v>0.261302</v>
      </c>
    </row>
    <row r="4015">
      <c r="A4015" s="1">
        <v>0.234178</v>
      </c>
    </row>
    <row r="4016">
      <c r="A4016" s="1">
        <v>0.286194</v>
      </c>
    </row>
    <row r="4017">
      <c r="A4017" s="1">
        <v>0.278917</v>
      </c>
    </row>
    <row r="4018">
      <c r="A4018" s="1">
        <v>0.259848</v>
      </c>
    </row>
    <row r="4019">
      <c r="A4019" s="1">
        <v>0.271147</v>
      </c>
    </row>
    <row r="4020">
      <c r="A4020" s="1">
        <v>0.25856799999999996</v>
      </c>
    </row>
    <row r="4021">
      <c r="A4021" s="1">
        <v>0.252962</v>
      </c>
    </row>
    <row r="4022">
      <c r="A4022" s="1">
        <v>0.26265</v>
      </c>
    </row>
    <row r="4023">
      <c r="A4023" s="1">
        <v>0.25790799999999997</v>
      </c>
    </row>
    <row r="4024">
      <c r="A4024" s="1">
        <v>0.239228</v>
      </c>
    </row>
    <row r="4025">
      <c r="A4025" s="1">
        <v>0.251108</v>
      </c>
    </row>
    <row r="4026">
      <c r="A4026" s="1">
        <v>0.274071</v>
      </c>
    </row>
    <row r="4027">
      <c r="A4027" s="1">
        <v>0.234988</v>
      </c>
    </row>
    <row r="4028">
      <c r="A4028" s="1">
        <v>0.30412700000000004</v>
      </c>
    </row>
    <row r="4029">
      <c r="A4029" s="1">
        <v>0.24725799999999998</v>
      </c>
    </row>
    <row r="4030">
      <c r="A4030" s="1">
        <v>0.25049499999999997</v>
      </c>
    </row>
    <row r="4031">
      <c r="A4031" s="1">
        <v>0.26729899999999995</v>
      </c>
    </row>
    <row r="4032">
      <c r="A4032" s="1">
        <v>0.24498199999999998</v>
      </c>
    </row>
    <row r="4033">
      <c r="A4033" s="1">
        <v>0.260714</v>
      </c>
    </row>
    <row r="4034">
      <c r="A4034" s="1">
        <v>0.261258</v>
      </c>
    </row>
    <row r="4035">
      <c r="A4035" s="1">
        <v>0.271009</v>
      </c>
    </row>
    <row r="4036">
      <c r="A4036" s="1">
        <v>0.276917</v>
      </c>
    </row>
    <row r="4037">
      <c r="A4037" s="1">
        <v>0.269587</v>
      </c>
    </row>
    <row r="4038">
      <c r="A4038" s="1">
        <v>0.270865</v>
      </c>
    </row>
    <row r="4039">
      <c r="A4039" s="1">
        <v>0.27996899999999997</v>
      </c>
    </row>
    <row r="4040">
      <c r="A4040" s="1">
        <v>0.23346799999999998</v>
      </c>
    </row>
    <row r="4041">
      <c r="A4041" s="1">
        <v>0.237254</v>
      </c>
    </row>
    <row r="4042">
      <c r="A4042" s="1">
        <v>0.248974</v>
      </c>
    </row>
    <row r="4043">
      <c r="A4043" s="1">
        <v>0.239052</v>
      </c>
    </row>
    <row r="4044">
      <c r="A4044" s="1">
        <v>0.27661899999999995</v>
      </c>
    </row>
    <row r="4045">
      <c r="A4045" s="1">
        <v>0.25937699999999997</v>
      </c>
    </row>
    <row r="4046">
      <c r="A4046" s="1">
        <v>0.26278199999999996</v>
      </c>
    </row>
    <row r="4047">
      <c r="A4047" s="1">
        <v>0.23087300000000002</v>
      </c>
    </row>
    <row r="4048">
      <c r="A4048" s="1">
        <v>0.253083</v>
      </c>
    </row>
    <row r="4049">
      <c r="A4049" s="1">
        <v>0.246646</v>
      </c>
    </row>
    <row r="4050">
      <c r="A4050" s="1">
        <v>0.23946800000000001</v>
      </c>
    </row>
    <row r="4051">
      <c r="A4051" s="1">
        <v>0.2543</v>
      </c>
    </row>
    <row r="4052">
      <c r="A4052" s="1">
        <v>0.262006</v>
      </c>
    </row>
    <row r="4053">
      <c r="A4053" s="1">
        <v>0.24232</v>
      </c>
    </row>
    <row r="4054">
      <c r="A4054" s="1">
        <v>0.26424000000000003</v>
      </c>
    </row>
    <row r="4055">
      <c r="A4055" s="1">
        <v>0.233923</v>
      </c>
    </row>
    <row r="4056">
      <c r="A4056" s="1">
        <v>0.287252</v>
      </c>
    </row>
    <row r="4057">
      <c r="A4057" s="1">
        <v>0.260805</v>
      </c>
    </row>
    <row r="4058">
      <c r="A4058" s="1">
        <v>0.23780900000000002</v>
      </c>
    </row>
    <row r="4059">
      <c r="A4059" s="1">
        <v>0.255037</v>
      </c>
    </row>
    <row r="4060">
      <c r="A4060" s="1">
        <v>0.320606</v>
      </c>
    </row>
    <row r="4061">
      <c r="A4061" s="1">
        <v>0.254535</v>
      </c>
    </row>
    <row r="4062">
      <c r="A4062" s="1">
        <v>0.318883</v>
      </c>
    </row>
    <row r="4063">
      <c r="A4063" s="1">
        <v>0.27987999999999996</v>
      </c>
    </row>
    <row r="4064">
      <c r="A4064" s="1">
        <v>0.289933</v>
      </c>
    </row>
    <row r="4065">
      <c r="A4065" s="1">
        <v>0.239166</v>
      </c>
    </row>
    <row r="4066">
      <c r="A4066" s="1">
        <v>0.259575</v>
      </c>
    </row>
    <row r="4067">
      <c r="A4067" s="1">
        <v>0.270755</v>
      </c>
    </row>
    <row r="4068">
      <c r="A4068" s="1">
        <v>0.243888</v>
      </c>
    </row>
    <row r="4069">
      <c r="A4069" s="1">
        <v>0.333009</v>
      </c>
    </row>
    <row r="4070">
      <c r="A4070" s="1">
        <v>0.291394</v>
      </c>
    </row>
    <row r="4071">
      <c r="A4071" s="1">
        <v>0.24450200000000002</v>
      </c>
    </row>
    <row r="4072">
      <c r="A4072" s="1">
        <v>0.250827</v>
      </c>
    </row>
    <row r="4073">
      <c r="A4073" s="1">
        <v>0.260838</v>
      </c>
    </row>
    <row r="4074">
      <c r="A4074" s="1">
        <v>0.26185800000000004</v>
      </c>
    </row>
    <row r="4075">
      <c r="A4075" s="1">
        <v>0.249501</v>
      </c>
    </row>
    <row r="4076">
      <c r="A4076" s="1">
        <v>0.237213</v>
      </c>
    </row>
    <row r="4077">
      <c r="A4077" s="1">
        <v>0.253912</v>
      </c>
    </row>
    <row r="4078">
      <c r="A4078" s="1">
        <v>0.24719899999999997</v>
      </c>
    </row>
    <row r="4079">
      <c r="A4079" s="1">
        <v>0.242009</v>
      </c>
    </row>
    <row r="4080">
      <c r="A4080" s="1">
        <v>0.22189399999999998</v>
      </c>
    </row>
    <row r="4081">
      <c r="A4081" s="1">
        <v>0.273163</v>
      </c>
    </row>
    <row r="4082">
      <c r="A4082" s="1">
        <v>0.24625899999999998</v>
      </c>
    </row>
    <row r="4083">
      <c r="A4083" s="1">
        <v>0.25933500000000004</v>
      </c>
    </row>
    <row r="4084">
      <c r="A4084" s="1">
        <v>0.27388599999999996</v>
      </c>
    </row>
    <row r="4085">
      <c r="A4085" s="1">
        <v>0.28369099999999997</v>
      </c>
    </row>
    <row r="4086">
      <c r="A4086" s="1">
        <v>0.256782</v>
      </c>
    </row>
    <row r="4087">
      <c r="A4087" s="1">
        <v>0.261114</v>
      </c>
    </row>
    <row r="4088">
      <c r="A4088" s="1">
        <v>0.25849</v>
      </c>
    </row>
    <row r="4089">
      <c r="A4089" s="1">
        <v>0.262124</v>
      </c>
    </row>
    <row r="4090">
      <c r="A4090" s="1">
        <v>0.257761</v>
      </c>
    </row>
    <row r="4091">
      <c r="A4091" s="1">
        <v>0.32713000000000003</v>
      </c>
    </row>
    <row r="4092">
      <c r="A4092" s="1">
        <v>0.298553</v>
      </c>
    </row>
    <row r="4093">
      <c r="A4093" s="1">
        <v>0.23229</v>
      </c>
    </row>
    <row r="4094">
      <c r="A4094" s="1">
        <v>0.25681899999999996</v>
      </c>
    </row>
    <row r="4095">
      <c r="A4095" s="1">
        <v>0.254732</v>
      </c>
    </row>
    <row r="4096">
      <c r="A4096" s="1">
        <v>0.273492</v>
      </c>
    </row>
    <row r="4097">
      <c r="A4097" s="1">
        <v>0.24638600000000002</v>
      </c>
    </row>
    <row r="4098">
      <c r="A4098" s="1">
        <v>0.276671</v>
      </c>
    </row>
    <row r="4099">
      <c r="A4099" s="1">
        <v>0.260501</v>
      </c>
    </row>
    <row r="4100">
      <c r="A4100" s="1">
        <v>0.231566</v>
      </c>
    </row>
    <row r="4101">
      <c r="A4101" s="1">
        <v>0.242379</v>
      </c>
    </row>
    <row r="4102">
      <c r="A4102" s="1">
        <v>0.241006</v>
      </c>
    </row>
    <row r="4103">
      <c r="A4103" s="1">
        <v>0.25907399999999997</v>
      </c>
    </row>
    <row r="4104">
      <c r="A4104" s="1">
        <v>0.253508</v>
      </c>
    </row>
    <row r="4105">
      <c r="A4105" s="1">
        <v>0.25895999999999997</v>
      </c>
    </row>
    <row r="4106">
      <c r="A4106" s="1">
        <v>0.24930200000000002</v>
      </c>
    </row>
    <row r="4107">
      <c r="A4107" s="1">
        <v>0.256252</v>
      </c>
    </row>
    <row r="4108">
      <c r="A4108" s="1">
        <v>0.268216</v>
      </c>
    </row>
    <row r="4109">
      <c r="A4109" s="1">
        <v>0.27899100000000004</v>
      </c>
    </row>
    <row r="4110">
      <c r="A4110" s="1">
        <v>0.230434</v>
      </c>
    </row>
    <row r="4111">
      <c r="A4111" s="1">
        <v>0.25448000000000004</v>
      </c>
    </row>
    <row r="4112">
      <c r="A4112" s="1">
        <v>0.276803</v>
      </c>
    </row>
    <row r="4113">
      <c r="A4113" s="1">
        <v>0.257056</v>
      </c>
    </row>
    <row r="4114">
      <c r="A4114" s="1">
        <v>0.301774</v>
      </c>
    </row>
    <row r="4115">
      <c r="A4115" s="1">
        <v>0.274751</v>
      </c>
    </row>
    <row r="4116">
      <c r="A4116" s="1">
        <v>0.272391</v>
      </c>
    </row>
    <row r="4117">
      <c r="A4117" s="1">
        <v>0.242379</v>
      </c>
    </row>
    <row r="4118">
      <c r="A4118" s="1">
        <v>0.326904</v>
      </c>
    </row>
    <row r="4119">
      <c r="A4119" s="1">
        <v>0.23875400000000002</v>
      </c>
    </row>
    <row r="4120">
      <c r="A4120" s="1">
        <v>0.204556</v>
      </c>
    </row>
    <row r="4121">
      <c r="A4121" s="1">
        <v>0.259505</v>
      </c>
    </row>
    <row r="4122">
      <c r="A4122" s="1">
        <v>0.29955200000000004</v>
      </c>
    </row>
    <row r="4123">
      <c r="A4123" s="1">
        <v>0.25673599999999996</v>
      </c>
    </row>
    <row r="4124">
      <c r="A4124" s="1">
        <v>0.30118799999999996</v>
      </c>
    </row>
    <row r="4125">
      <c r="A4125" s="1">
        <v>0.22911</v>
      </c>
    </row>
    <row r="4126">
      <c r="A4126" s="1">
        <v>0.277354</v>
      </c>
    </row>
    <row r="4127">
      <c r="A4127" s="1">
        <v>0.262634</v>
      </c>
    </row>
    <row r="4128">
      <c r="A4128" s="1">
        <v>0.264388</v>
      </c>
    </row>
    <row r="4129">
      <c r="A4129" s="1">
        <v>0.25849500000000003</v>
      </c>
    </row>
    <row r="4130">
      <c r="A4130" s="1">
        <v>0.250049</v>
      </c>
    </row>
    <row r="4131">
      <c r="A4131" s="1">
        <v>0.256425</v>
      </c>
    </row>
    <row r="4132">
      <c r="A4132" s="1">
        <v>0.262846</v>
      </c>
    </row>
    <row r="4133">
      <c r="A4133" s="1">
        <v>0.265274</v>
      </c>
    </row>
    <row r="4134">
      <c r="A4134" s="1">
        <v>0.324274</v>
      </c>
    </row>
    <row r="4135">
      <c r="A4135" s="1">
        <v>0.270408</v>
      </c>
    </row>
    <row r="4136">
      <c r="A4136" s="1">
        <v>0.26321500000000003</v>
      </c>
    </row>
    <row r="4137">
      <c r="A4137" s="1">
        <v>0.24371199999999998</v>
      </c>
    </row>
    <row r="4138">
      <c r="A4138" s="1">
        <v>0.254086</v>
      </c>
    </row>
    <row r="4139">
      <c r="A4139" s="1">
        <v>0.257589</v>
      </c>
    </row>
    <row r="4140">
      <c r="A4140" s="1">
        <v>0.237053</v>
      </c>
    </row>
    <row r="4141">
      <c r="A4141" s="1">
        <v>0.260686</v>
      </c>
    </row>
    <row r="4142">
      <c r="A4142" s="1">
        <v>0.350463</v>
      </c>
    </row>
    <row r="4143">
      <c r="A4143" s="1">
        <v>0.23528000000000002</v>
      </c>
    </row>
    <row r="4144">
      <c r="A4144" s="1">
        <v>0.244323</v>
      </c>
    </row>
    <row r="4145">
      <c r="A4145" s="1">
        <v>0.263761</v>
      </c>
    </row>
    <row r="4146">
      <c r="A4146" s="1">
        <v>0.254523</v>
      </c>
    </row>
    <row r="4147">
      <c r="A4147" s="1">
        <v>0.306905</v>
      </c>
    </row>
    <row r="4148">
      <c r="A4148" s="1">
        <v>0.23352299999999998</v>
      </c>
    </row>
    <row r="4149">
      <c r="A4149" s="1">
        <v>0.264207</v>
      </c>
    </row>
    <row r="4150">
      <c r="A4150" s="1">
        <v>0.261546</v>
      </c>
    </row>
    <row r="4151">
      <c r="A4151" s="1">
        <v>0.27014299999999997</v>
      </c>
    </row>
    <row r="4152">
      <c r="A4152" s="1">
        <v>0.267155</v>
      </c>
    </row>
    <row r="4153">
      <c r="A4153" s="1">
        <v>0.311563</v>
      </c>
    </row>
    <row r="4154">
      <c r="A4154" s="1">
        <v>0.23817200000000002</v>
      </c>
    </row>
    <row r="4155">
      <c r="A4155" s="1">
        <v>0.25932</v>
      </c>
    </row>
    <row r="4156">
      <c r="A4156" s="1">
        <v>0.238978</v>
      </c>
    </row>
    <row r="4157">
      <c r="A4157" s="1">
        <v>0.26248299999999997</v>
      </c>
    </row>
    <row r="4158">
      <c r="A4158" s="1">
        <v>0.262359</v>
      </c>
    </row>
    <row r="4159">
      <c r="A4159" s="1">
        <v>0.257447</v>
      </c>
    </row>
    <row r="4160">
      <c r="A4160" s="1">
        <v>0.25948</v>
      </c>
    </row>
    <row r="4161">
      <c r="A4161" s="1">
        <v>0.368097</v>
      </c>
    </row>
    <row r="4162">
      <c r="A4162" s="1">
        <v>0.234105</v>
      </c>
    </row>
    <row r="4163">
      <c r="A4163" s="1">
        <v>0.26083999999999996</v>
      </c>
    </row>
    <row r="4164">
      <c r="A4164" s="1">
        <v>0.237578</v>
      </c>
    </row>
    <row r="4165">
      <c r="A4165" s="1">
        <v>0.25556199999999996</v>
      </c>
    </row>
    <row r="4166">
      <c r="A4166" s="1">
        <v>0.23966800000000002</v>
      </c>
    </row>
    <row r="4167">
      <c r="A4167" s="1">
        <v>0.262403</v>
      </c>
    </row>
    <row r="4168">
      <c r="A4168" s="1">
        <v>0.235508</v>
      </c>
    </row>
    <row r="4169">
      <c r="A4169" s="1">
        <v>0.266127</v>
      </c>
    </row>
    <row r="4170">
      <c r="A4170" s="1">
        <v>0.261758</v>
      </c>
    </row>
    <row r="4171">
      <c r="A4171" s="1">
        <v>0.253849</v>
      </c>
    </row>
    <row r="4172">
      <c r="A4172" s="1">
        <v>0.242638</v>
      </c>
    </row>
    <row r="4173">
      <c r="A4173" s="1">
        <v>0.25709099999999996</v>
      </c>
    </row>
    <row r="4174">
      <c r="A4174" s="1">
        <v>0.288335</v>
      </c>
    </row>
    <row r="4175">
      <c r="A4175" s="1">
        <v>0.30080999999999997</v>
      </c>
    </row>
    <row r="4176">
      <c r="A4176" s="1">
        <v>0.24097</v>
      </c>
    </row>
    <row r="4177">
      <c r="A4177" s="1">
        <v>0.27347699999999997</v>
      </c>
    </row>
    <row r="4178">
      <c r="A4178" s="1">
        <v>0.248</v>
      </c>
    </row>
    <row r="4179">
      <c r="A4179" s="1">
        <v>0.254582</v>
      </c>
    </row>
    <row r="4180">
      <c r="A4180" s="1">
        <v>0.260924</v>
      </c>
    </row>
    <row r="4181">
      <c r="A4181" s="1">
        <v>0.268946</v>
      </c>
    </row>
    <row r="4182">
      <c r="A4182" s="1">
        <v>0.264809</v>
      </c>
    </row>
    <row r="4183">
      <c r="A4183" s="1">
        <v>0.243492</v>
      </c>
    </row>
    <row r="4184">
      <c r="A4184" s="1">
        <v>0.259271</v>
      </c>
    </row>
    <row r="4185">
      <c r="A4185" s="1">
        <v>0.23739400000000002</v>
      </c>
    </row>
    <row r="4186">
      <c r="A4186" s="1">
        <v>0.255247</v>
      </c>
    </row>
    <row r="4187">
      <c r="A4187" s="1">
        <v>0.29544400000000004</v>
      </c>
    </row>
    <row r="4188">
      <c r="A4188" s="1">
        <v>0.244042</v>
      </c>
    </row>
    <row r="4189">
      <c r="A4189" s="1">
        <v>0.247747</v>
      </c>
    </row>
    <row r="4190">
      <c r="A4190" s="1">
        <v>0.24075100000000002</v>
      </c>
    </row>
    <row r="4191">
      <c r="A4191" s="1">
        <v>0.248915</v>
      </c>
    </row>
    <row r="4192">
      <c r="A4192" s="1">
        <v>0.277104</v>
      </c>
    </row>
    <row r="4193">
      <c r="A4193" s="1">
        <v>0.241651</v>
      </c>
    </row>
    <row r="4194">
      <c r="A4194" s="1">
        <v>0.24668299999999999</v>
      </c>
    </row>
    <row r="4195">
      <c r="A4195" s="1">
        <v>0.238046</v>
      </c>
    </row>
    <row r="4196">
      <c r="A4196" s="1">
        <v>0.257986</v>
      </c>
    </row>
    <row r="4197">
      <c r="A4197" s="1">
        <v>0.23205099999999998</v>
      </c>
    </row>
    <row r="4198">
      <c r="A4198" s="1">
        <v>0.32025800000000004</v>
      </c>
    </row>
    <row r="4199">
      <c r="A4199" s="1">
        <v>0.24765099999999998</v>
      </c>
    </row>
    <row r="4200">
      <c r="A4200" s="1">
        <v>0.315057</v>
      </c>
    </row>
    <row r="4201">
      <c r="A4201" s="1">
        <v>0.238286</v>
      </c>
    </row>
    <row r="4202">
      <c r="A4202" s="1">
        <v>0.29972400000000005</v>
      </c>
    </row>
    <row r="4203">
      <c r="A4203" s="1">
        <v>0.23082</v>
      </c>
    </row>
    <row r="4204">
      <c r="A4204" s="1">
        <v>0.278791</v>
      </c>
    </row>
    <row r="4205">
      <c r="A4205" s="1">
        <v>0.239384</v>
      </c>
    </row>
    <row r="4206">
      <c r="A4206" s="1">
        <v>0.24091600000000002</v>
      </c>
    </row>
    <row r="4207">
      <c r="A4207" s="1">
        <v>0.264283</v>
      </c>
    </row>
    <row r="4208">
      <c r="A4208" s="1">
        <v>0.266895</v>
      </c>
    </row>
    <row r="4209">
      <c r="A4209" s="1">
        <v>0.26755399999999996</v>
      </c>
    </row>
    <row r="4210">
      <c r="A4210" s="1">
        <v>0.252009</v>
      </c>
    </row>
    <row r="4211">
      <c r="A4211" s="1">
        <v>0.235803</v>
      </c>
    </row>
    <row r="4212">
      <c r="A4212" s="1">
        <v>0.278431</v>
      </c>
    </row>
    <row r="4213">
      <c r="A4213" s="1">
        <v>0.245437</v>
      </c>
    </row>
    <row r="4214">
      <c r="A4214" s="1">
        <v>0.33594199999999996</v>
      </c>
    </row>
    <row r="4215">
      <c r="A4215" s="1">
        <v>0.14180900000000002</v>
      </c>
    </row>
    <row r="4216">
      <c r="A4216" s="1">
        <v>0.24452300000000002</v>
      </c>
    </row>
    <row r="4217">
      <c r="A4217" s="1">
        <v>0.257883</v>
      </c>
    </row>
    <row r="4218">
      <c r="A4218" s="1">
        <v>0.262718</v>
      </c>
    </row>
    <row r="4219">
      <c r="A4219" s="1">
        <v>0.257616</v>
      </c>
    </row>
    <row r="4220">
      <c r="A4220" s="1">
        <v>0.240103</v>
      </c>
    </row>
    <row r="4221">
      <c r="A4221" s="1">
        <v>0.26228</v>
      </c>
    </row>
    <row r="4222">
      <c r="A4222" s="1">
        <v>0.25524</v>
      </c>
    </row>
    <row r="4223">
      <c r="A4223" s="1">
        <v>0.26141499999999995</v>
      </c>
    </row>
    <row r="4224">
      <c r="A4224" s="1">
        <v>0.25791200000000003</v>
      </c>
    </row>
    <row r="4225">
      <c r="A4225" s="1">
        <v>0.270598</v>
      </c>
    </row>
    <row r="4226">
      <c r="A4226" s="1">
        <v>0.25432299999999997</v>
      </c>
    </row>
    <row r="4227">
      <c r="A4227" s="1">
        <v>0.25504299999999996</v>
      </c>
    </row>
    <row r="4228">
      <c r="A4228" s="1">
        <v>0.25876499999999997</v>
      </c>
    </row>
    <row r="4229">
      <c r="A4229" s="1">
        <v>0.243134</v>
      </c>
    </row>
    <row r="4230">
      <c r="A4230" s="1">
        <v>0.24444400000000002</v>
      </c>
    </row>
    <row r="4231">
      <c r="A4231" s="1">
        <v>0.243266</v>
      </c>
    </row>
    <row r="4232">
      <c r="A4232" s="1">
        <v>0.244921</v>
      </c>
    </row>
    <row r="4233">
      <c r="A4233" s="1">
        <v>0.250391</v>
      </c>
    </row>
    <row r="4234">
      <c r="A4234" s="1">
        <v>0.25096</v>
      </c>
    </row>
    <row r="4235">
      <c r="A4235" s="1">
        <v>0.259054</v>
      </c>
    </row>
    <row r="4236">
      <c r="A4236" s="1">
        <v>0.24561899999999998</v>
      </c>
    </row>
    <row r="4237">
      <c r="A4237" s="1">
        <v>0.26101199999999997</v>
      </c>
    </row>
    <row r="4238">
      <c r="A4238" s="1">
        <v>0.233328</v>
      </c>
    </row>
    <row r="4239">
      <c r="A4239" s="1">
        <v>0.312334</v>
      </c>
    </row>
    <row r="4240">
      <c r="A4240" s="1">
        <v>0.262028</v>
      </c>
    </row>
    <row r="4241">
      <c r="A4241" s="1">
        <v>0.25452400000000003</v>
      </c>
    </row>
    <row r="4242">
      <c r="A4242" s="1">
        <v>0.25911100000000004</v>
      </c>
    </row>
    <row r="4243">
      <c r="A4243" s="1">
        <v>0.257988</v>
      </c>
    </row>
    <row r="4244">
      <c r="A4244" s="1">
        <v>0.25884399999999996</v>
      </c>
    </row>
    <row r="4245">
      <c r="A4245" s="1">
        <v>0.247735</v>
      </c>
    </row>
    <row r="4246">
      <c r="A4246" s="1">
        <v>0.28959500000000005</v>
      </c>
    </row>
    <row r="4247">
      <c r="A4247" s="1">
        <v>0.241503</v>
      </c>
    </row>
    <row r="4248">
      <c r="A4248" s="1">
        <v>0.228236</v>
      </c>
    </row>
    <row r="4249">
      <c r="A4249" s="1">
        <v>0.24835100000000002</v>
      </c>
    </row>
    <row r="4250">
      <c r="A4250" s="1">
        <v>0.255611</v>
      </c>
    </row>
    <row r="4251">
      <c r="A4251" s="1">
        <v>0.250974</v>
      </c>
    </row>
    <row r="4252">
      <c r="A4252" s="1">
        <v>0.254201</v>
      </c>
    </row>
    <row r="4253">
      <c r="A4253" s="1">
        <v>0.26133</v>
      </c>
    </row>
    <row r="4254">
      <c r="A4254" s="1">
        <v>0.26192099999999996</v>
      </c>
    </row>
    <row r="4255">
      <c r="A4255" s="1">
        <v>0.373906</v>
      </c>
    </row>
    <row r="4256">
      <c r="A4256" s="1">
        <v>0.258129</v>
      </c>
    </row>
    <row r="4257">
      <c r="A4257" s="1">
        <v>0.257856</v>
      </c>
    </row>
    <row r="4258">
      <c r="A4258" s="1">
        <v>0.25874600000000003</v>
      </c>
    </row>
    <row r="4259">
      <c r="A4259" s="1">
        <v>0.262768</v>
      </c>
    </row>
    <row r="4260">
      <c r="A4260" s="1">
        <v>0.255283</v>
      </c>
    </row>
    <row r="4261">
      <c r="A4261" s="1">
        <v>0.262966</v>
      </c>
    </row>
    <row r="4262">
      <c r="A4262" s="1">
        <v>0.28417600000000004</v>
      </c>
    </row>
    <row r="4263">
      <c r="A4263" s="1">
        <v>0.255343</v>
      </c>
    </row>
    <row r="4264">
      <c r="A4264" s="1">
        <v>0.26239999999999997</v>
      </c>
    </row>
    <row r="4265">
      <c r="A4265" s="1">
        <v>0.25288</v>
      </c>
    </row>
    <row r="4266">
      <c r="A4266" s="1">
        <v>0.253643</v>
      </c>
    </row>
    <row r="4267">
      <c r="A4267" s="1">
        <v>0.230969</v>
      </c>
    </row>
    <row r="4268">
      <c r="A4268" s="1">
        <v>0.26348</v>
      </c>
    </row>
    <row r="4269">
      <c r="A4269" s="1">
        <v>0.255668</v>
      </c>
    </row>
    <row r="4270">
      <c r="A4270" s="1">
        <v>0.293074</v>
      </c>
    </row>
    <row r="4271">
      <c r="A4271" s="1">
        <v>0.258126</v>
      </c>
    </row>
    <row r="4272">
      <c r="A4272" s="1">
        <v>0.280277</v>
      </c>
    </row>
    <row r="4273">
      <c r="A4273" s="1">
        <v>0.288481</v>
      </c>
    </row>
    <row r="4274">
      <c r="A4274" s="1">
        <v>0.275673</v>
      </c>
    </row>
    <row r="4275">
      <c r="A4275" s="1">
        <v>0.249094</v>
      </c>
    </row>
    <row r="4276">
      <c r="A4276" s="1">
        <v>0.277151</v>
      </c>
    </row>
    <row r="4277">
      <c r="A4277" s="1">
        <v>0.267368</v>
      </c>
    </row>
    <row r="4278">
      <c r="A4278" s="1">
        <v>0.23406300000000002</v>
      </c>
    </row>
    <row r="4279">
      <c r="A4279" s="1">
        <v>0.28169099999999997</v>
      </c>
    </row>
    <row r="4280">
      <c r="A4280" s="1">
        <v>0.311643</v>
      </c>
    </row>
    <row r="4281">
      <c r="A4281" s="1">
        <v>0.294497</v>
      </c>
    </row>
    <row r="4282">
      <c r="A4282" s="1">
        <v>0.233731</v>
      </c>
    </row>
    <row r="4283">
      <c r="A4283" s="1">
        <v>0.35122000000000003</v>
      </c>
    </row>
    <row r="4284">
      <c r="A4284" s="1">
        <v>0.26278599999999996</v>
      </c>
    </row>
    <row r="4285">
      <c r="A4285" s="1">
        <v>0.26257400000000003</v>
      </c>
    </row>
    <row r="4286">
      <c r="A4286" s="1">
        <v>0.250354</v>
      </c>
    </row>
    <row r="4287">
      <c r="A4287" s="1">
        <v>0.275794</v>
      </c>
    </row>
    <row r="4288">
      <c r="A4288" s="1">
        <v>0.262709</v>
      </c>
    </row>
    <row r="4289">
      <c r="A4289" s="1">
        <v>0.249394</v>
      </c>
    </row>
    <row r="4290">
      <c r="A4290" s="1">
        <v>0.28208999999999995</v>
      </c>
    </row>
    <row r="4291">
      <c r="A4291" s="1">
        <v>0.283163</v>
      </c>
    </row>
    <row r="4292">
      <c r="A4292" s="1">
        <v>0.236989</v>
      </c>
    </row>
    <row r="4293">
      <c r="A4293" s="1">
        <v>0.24796600000000002</v>
      </c>
    </row>
    <row r="4294">
      <c r="A4294" s="1">
        <v>0.231053</v>
      </c>
    </row>
    <row r="4295">
      <c r="A4295" s="1">
        <v>0.267166</v>
      </c>
    </row>
    <row r="4296">
      <c r="A4296" s="1">
        <v>0.259997</v>
      </c>
    </row>
    <row r="4297">
      <c r="A4297" s="1">
        <v>0.261349</v>
      </c>
    </row>
    <row r="4298">
      <c r="A4298" s="1">
        <v>0.233539</v>
      </c>
    </row>
    <row r="4299">
      <c r="A4299" s="1">
        <v>0.250568</v>
      </c>
    </row>
    <row r="4300">
      <c r="A4300" s="1">
        <v>0.265934</v>
      </c>
    </row>
    <row r="4301">
      <c r="A4301" s="1">
        <v>0.320339</v>
      </c>
    </row>
    <row r="4302">
      <c r="A4302" s="1">
        <v>0.25352699999999995</v>
      </c>
    </row>
    <row r="4303">
      <c r="A4303" s="1">
        <v>0.344206</v>
      </c>
    </row>
    <row r="4304">
      <c r="A4304" s="1">
        <v>0.257992</v>
      </c>
    </row>
    <row r="4305">
      <c r="A4305" s="1">
        <v>0.246207</v>
      </c>
    </row>
    <row r="4306">
      <c r="A4306" s="1">
        <v>0.259721</v>
      </c>
    </row>
    <row r="4307">
      <c r="A4307" s="1">
        <v>0.265781</v>
      </c>
    </row>
    <row r="4308">
      <c r="A4308" s="1">
        <v>0.245051</v>
      </c>
    </row>
    <row r="4309">
      <c r="A4309" s="1">
        <v>0.258455</v>
      </c>
    </row>
    <row r="4310">
      <c r="A4310" s="1">
        <v>0.260139</v>
      </c>
    </row>
    <row r="4311">
      <c r="A4311" s="1">
        <v>0.291692</v>
      </c>
    </row>
    <row r="4312">
      <c r="A4312" s="1">
        <v>0.257033</v>
      </c>
    </row>
    <row r="4313">
      <c r="A4313" s="1">
        <v>0.266277</v>
      </c>
    </row>
    <row r="4314">
      <c r="A4314" s="1">
        <v>0.24945499999999998</v>
      </c>
    </row>
    <row r="4315">
      <c r="A4315" s="1">
        <v>0.256913</v>
      </c>
    </row>
    <row r="4316">
      <c r="A4316" s="1">
        <v>0.269863</v>
      </c>
    </row>
    <row r="4317">
      <c r="A4317" s="1">
        <v>0.25052</v>
      </c>
    </row>
    <row r="4318">
      <c r="A4318" s="1">
        <v>0.268799</v>
      </c>
    </row>
    <row r="4319">
      <c r="A4319" s="1">
        <v>0.24649200000000002</v>
      </c>
    </row>
    <row r="4320">
      <c r="A4320" s="1">
        <v>0.283734</v>
      </c>
    </row>
    <row r="4321">
      <c r="A4321" s="1">
        <v>0.22830999999999999</v>
      </c>
    </row>
    <row r="4322">
      <c r="A4322" s="1">
        <v>0.31101399999999996</v>
      </c>
    </row>
    <row r="4323">
      <c r="A4323" s="1">
        <v>0.249442</v>
      </c>
    </row>
    <row r="4324">
      <c r="A4324" s="1">
        <v>0.237678</v>
      </c>
    </row>
    <row r="4325">
      <c r="A4325" s="1">
        <v>0.327324</v>
      </c>
    </row>
    <row r="4326">
      <c r="A4326" s="1">
        <v>0.241857</v>
      </c>
    </row>
    <row r="4327">
      <c r="A4327" s="1">
        <v>0.23633200000000001</v>
      </c>
    </row>
    <row r="4328">
      <c r="A4328" s="1">
        <v>0.261733</v>
      </c>
    </row>
    <row r="4329">
      <c r="A4329" s="1">
        <v>0.24093399999999998</v>
      </c>
    </row>
    <row r="4330">
      <c r="A4330" s="1">
        <v>0.25715699999999997</v>
      </c>
    </row>
    <row r="4331">
      <c r="A4331" s="1">
        <v>0.25853699999999996</v>
      </c>
    </row>
    <row r="4332">
      <c r="A4332" s="1">
        <v>0.25000100000000003</v>
      </c>
    </row>
    <row r="4333">
      <c r="A4333" s="1">
        <v>0.247468</v>
      </c>
    </row>
    <row r="4334">
      <c r="A4334" s="1">
        <v>0.262219</v>
      </c>
    </row>
    <row r="4335">
      <c r="A4335" s="1">
        <v>0.24789499999999998</v>
      </c>
    </row>
    <row r="4336">
      <c r="A4336" s="1">
        <v>0.25098200000000004</v>
      </c>
    </row>
    <row r="4337">
      <c r="A4337" s="1">
        <v>0.24510500000000002</v>
      </c>
    </row>
    <row r="4338">
      <c r="A4338" s="1">
        <v>0.258535</v>
      </c>
    </row>
    <row r="4339">
      <c r="A4339" s="1">
        <v>0.254602</v>
      </c>
    </row>
    <row r="4340">
      <c r="A4340" s="1">
        <v>0.287091</v>
      </c>
    </row>
    <row r="4341">
      <c r="A4341" s="1">
        <v>0.240089</v>
      </c>
    </row>
    <row r="4342">
      <c r="A4342" s="1">
        <v>0.263446</v>
      </c>
    </row>
    <row r="4343">
      <c r="A4343" s="1">
        <v>0.291932</v>
      </c>
    </row>
    <row r="4344">
      <c r="A4344" s="1">
        <v>0.232443</v>
      </c>
    </row>
    <row r="4345">
      <c r="A4345" s="1">
        <v>0.24369100000000002</v>
      </c>
    </row>
    <row r="4346">
      <c r="A4346" s="1">
        <v>0.33044</v>
      </c>
    </row>
    <row r="4347">
      <c r="A4347" s="1">
        <v>0.264622</v>
      </c>
    </row>
    <row r="4348">
      <c r="A4348" s="1">
        <v>0.25736200000000004</v>
      </c>
    </row>
    <row r="4349">
      <c r="A4349" s="1">
        <v>0.258749</v>
      </c>
    </row>
    <row r="4350">
      <c r="A4350" s="1">
        <v>0.27814099999999997</v>
      </c>
    </row>
    <row r="4351">
      <c r="A4351" s="1">
        <v>0.30645</v>
      </c>
    </row>
    <row r="4352">
      <c r="A4352" s="1">
        <v>0.257944</v>
      </c>
    </row>
    <row r="4353">
      <c r="A4353" s="1">
        <v>0.249505</v>
      </c>
    </row>
    <row r="4354">
      <c r="A4354" s="1">
        <v>0.253804</v>
      </c>
    </row>
    <row r="4355">
      <c r="A4355" s="1">
        <v>0.25464</v>
      </c>
    </row>
    <row r="4356">
      <c r="A4356" s="1">
        <v>0.28288199999999997</v>
      </c>
    </row>
    <row r="4357">
      <c r="A4357" s="1">
        <v>0.25</v>
      </c>
    </row>
    <row r="4358">
      <c r="A4358" s="1">
        <v>0.259832</v>
      </c>
    </row>
    <row r="4359">
      <c r="A4359" s="1">
        <v>0.26102</v>
      </c>
    </row>
    <row r="4360">
      <c r="A4360" s="1">
        <v>0.207846</v>
      </c>
    </row>
    <row r="4361">
      <c r="A4361" s="1">
        <v>0.26531699999999997</v>
      </c>
    </row>
    <row r="4362">
      <c r="A4362" s="1">
        <v>0.257076</v>
      </c>
    </row>
    <row r="4363">
      <c r="A4363" s="1">
        <v>0.268233</v>
      </c>
    </row>
    <row r="4364">
      <c r="A4364" s="1">
        <v>0.24505399999999997</v>
      </c>
    </row>
    <row r="4365">
      <c r="A4365" s="1">
        <v>0.23058900000000002</v>
      </c>
    </row>
    <row r="4366">
      <c r="A4366" s="1">
        <v>0.26160799999999995</v>
      </c>
    </row>
    <row r="4367">
      <c r="A4367" s="1">
        <v>0.278594</v>
      </c>
    </row>
    <row r="4368">
      <c r="A4368" s="1">
        <v>0.260645</v>
      </c>
    </row>
    <row r="4369">
      <c r="A4369" s="1">
        <v>0.241112</v>
      </c>
    </row>
    <row r="4370">
      <c r="A4370" s="1">
        <v>0.28184800000000004</v>
      </c>
    </row>
    <row r="4371">
      <c r="A4371" s="1">
        <v>0.240245</v>
      </c>
    </row>
    <row r="4372">
      <c r="A4372" s="1">
        <v>0.255695</v>
      </c>
    </row>
    <row r="4373">
      <c r="A4373" s="1">
        <v>0.23369499999999999</v>
      </c>
    </row>
    <row r="4374">
      <c r="A4374" s="1">
        <v>0.23813499999999999</v>
      </c>
    </row>
    <row r="4375">
      <c r="A4375" s="1">
        <v>0.265123</v>
      </c>
    </row>
    <row r="4376">
      <c r="A4376" s="1">
        <v>0.23909</v>
      </c>
    </row>
    <row r="4377">
      <c r="A4377" s="1">
        <v>0.268126</v>
      </c>
    </row>
    <row r="4378">
      <c r="A4378" s="1">
        <v>0.285682</v>
      </c>
    </row>
    <row r="4379">
      <c r="A4379" s="1">
        <v>0.241905</v>
      </c>
    </row>
    <row r="4380">
      <c r="A4380" s="1">
        <v>0.248189</v>
      </c>
    </row>
    <row r="4381">
      <c r="A4381" s="1">
        <v>0.232783</v>
      </c>
    </row>
    <row r="4382">
      <c r="A4382" s="1">
        <v>0.268956</v>
      </c>
    </row>
    <row r="4383">
      <c r="A4383" s="1">
        <v>0.258708</v>
      </c>
    </row>
    <row r="4384">
      <c r="A4384" s="1">
        <v>0.25236</v>
      </c>
    </row>
    <row r="4385">
      <c r="A4385" s="1">
        <v>0.258409</v>
      </c>
    </row>
    <row r="4386">
      <c r="A4386" s="1">
        <v>0.26990800000000004</v>
      </c>
    </row>
    <row r="4387">
      <c r="A4387" s="1">
        <v>0.296986</v>
      </c>
    </row>
    <row r="4388">
      <c r="A4388" s="1">
        <v>0.261442</v>
      </c>
    </row>
    <row r="4389">
      <c r="A4389" s="1">
        <v>0.27471100000000004</v>
      </c>
    </row>
    <row r="4390">
      <c r="A4390" s="1">
        <v>0.238619</v>
      </c>
    </row>
    <row r="4391">
      <c r="A4391" s="1">
        <v>0.24872000000000002</v>
      </c>
    </row>
    <row r="4392">
      <c r="A4392" s="1">
        <v>0.257964</v>
      </c>
    </row>
    <row r="4393">
      <c r="A4393" s="1">
        <v>0.263553</v>
      </c>
    </row>
    <row r="4394">
      <c r="A4394" s="1">
        <v>0.258885</v>
      </c>
    </row>
    <row r="4395">
      <c r="A4395" s="1">
        <v>0.324412</v>
      </c>
    </row>
    <row r="4396">
      <c r="A4396" s="1">
        <v>0.257429</v>
      </c>
    </row>
    <row r="4397">
      <c r="A4397" s="1">
        <v>0.288086</v>
      </c>
    </row>
    <row r="4398">
      <c r="A4398" s="1">
        <v>0.26514699999999997</v>
      </c>
    </row>
    <row r="4399">
      <c r="A4399" s="1">
        <v>0.265772</v>
      </c>
    </row>
    <row r="4400">
      <c r="A4400" s="1">
        <v>0.21674</v>
      </c>
    </row>
    <row r="4401">
      <c r="A4401" s="1">
        <v>0.24389799999999998</v>
      </c>
    </row>
    <row r="4402">
      <c r="A4402" s="1">
        <v>0.242143</v>
      </c>
    </row>
    <row r="4403">
      <c r="A4403" s="1">
        <v>0.26326499999999997</v>
      </c>
    </row>
    <row r="4404">
      <c r="A4404" s="1">
        <v>0.308171</v>
      </c>
    </row>
    <row r="4405">
      <c r="A4405" s="1">
        <v>0.23059400000000002</v>
      </c>
    </row>
    <row r="4406">
      <c r="A4406" s="1">
        <v>0.247186</v>
      </c>
    </row>
    <row r="4407">
      <c r="A4407" s="1">
        <v>0.266402</v>
      </c>
    </row>
    <row r="4408">
      <c r="A4408" s="1">
        <v>0.256623</v>
      </c>
    </row>
    <row r="4409">
      <c r="A4409" s="1">
        <v>0.255873</v>
      </c>
    </row>
    <row r="4410">
      <c r="A4410" s="1">
        <v>0.239398</v>
      </c>
    </row>
    <row r="4411">
      <c r="A4411" s="1">
        <v>0.273168</v>
      </c>
    </row>
    <row r="4412">
      <c r="A4412" s="1">
        <v>0.273769</v>
      </c>
    </row>
    <row r="4413">
      <c r="A4413" s="1">
        <v>0.26257199999999997</v>
      </c>
    </row>
    <row r="4414">
      <c r="A4414" s="1">
        <v>0.24174299999999999</v>
      </c>
    </row>
    <row r="4415">
      <c r="A4415" s="1">
        <v>0.258573</v>
      </c>
    </row>
    <row r="4416">
      <c r="A4416" s="1">
        <v>0.261419</v>
      </c>
    </row>
    <row r="4417">
      <c r="A4417" s="1">
        <v>0.27041400000000004</v>
      </c>
    </row>
    <row r="4418">
      <c r="A4418" s="1">
        <v>0.284028</v>
      </c>
    </row>
    <row r="4419">
      <c r="A4419" s="1">
        <v>0.253108</v>
      </c>
    </row>
    <row r="4420">
      <c r="A4420" s="1">
        <v>0.25827700000000003</v>
      </c>
    </row>
    <row r="4421">
      <c r="A4421" s="1">
        <v>0.254188</v>
      </c>
    </row>
    <row r="4422">
      <c r="A4422" s="1">
        <v>0.263052</v>
      </c>
    </row>
    <row r="4423">
      <c r="A4423" s="1">
        <v>0.273699</v>
      </c>
    </row>
    <row r="4424">
      <c r="A4424" s="1">
        <v>0.23422300000000001</v>
      </c>
    </row>
    <row r="4425">
      <c r="A4425" s="1">
        <v>0.263833</v>
      </c>
    </row>
    <row r="4426">
      <c r="A4426" s="1">
        <v>0.24970299999999998</v>
      </c>
    </row>
    <row r="4427">
      <c r="A4427" s="1">
        <v>0.26375699999999996</v>
      </c>
    </row>
    <row r="4428">
      <c r="A4428" s="1">
        <v>0.247717</v>
      </c>
    </row>
    <row r="4429">
      <c r="A4429" s="1">
        <v>0.24806399999999998</v>
      </c>
    </row>
    <row r="4430">
      <c r="A4430" s="1">
        <v>0.265397</v>
      </c>
    </row>
    <row r="4431">
      <c r="A4431" s="1">
        <v>0.284595</v>
      </c>
    </row>
    <row r="4432">
      <c r="A4432" s="1">
        <v>0.29918399999999995</v>
      </c>
    </row>
    <row r="4433">
      <c r="A4433" s="1">
        <v>0.242925</v>
      </c>
    </row>
    <row r="4434">
      <c r="A4434" s="1">
        <v>0.284532</v>
      </c>
    </row>
    <row r="4435">
      <c r="A4435" s="1">
        <v>0.265117</v>
      </c>
    </row>
    <row r="4436">
      <c r="A4436" s="1">
        <v>0.266423</v>
      </c>
    </row>
    <row r="4437">
      <c r="A4437" s="1">
        <v>0.258851</v>
      </c>
    </row>
    <row r="4438">
      <c r="A4438" s="1">
        <v>0.255823</v>
      </c>
    </row>
    <row r="4439">
      <c r="A4439" s="1">
        <v>0.278692</v>
      </c>
    </row>
    <row r="4440">
      <c r="A4440" s="1">
        <v>0.251066</v>
      </c>
    </row>
    <row r="4441">
      <c r="A4441" s="1">
        <v>0.257195</v>
      </c>
    </row>
    <row r="4442">
      <c r="A4442" s="1">
        <v>0.250098</v>
      </c>
    </row>
    <row r="4443">
      <c r="A4443" s="1">
        <v>0.258595</v>
      </c>
    </row>
    <row r="4444">
      <c r="A4444" s="1">
        <v>0.23759200000000003</v>
      </c>
    </row>
    <row r="4445">
      <c r="A4445" s="1">
        <v>0.262859</v>
      </c>
    </row>
    <row r="4446">
      <c r="A4446" s="1">
        <v>0.264152</v>
      </c>
    </row>
    <row r="4447">
      <c r="A4447" s="1">
        <v>0.276666</v>
      </c>
    </row>
    <row r="4448">
      <c r="A4448" s="1">
        <v>0.235813</v>
      </c>
    </row>
    <row r="4449">
      <c r="A4449" s="1">
        <v>0.255757</v>
      </c>
    </row>
    <row r="4450">
      <c r="A4450" s="1">
        <v>0.250213</v>
      </c>
    </row>
    <row r="4451">
      <c r="A4451" s="1">
        <v>0.278739</v>
      </c>
    </row>
    <row r="4452">
      <c r="A4452" s="1">
        <v>0.29057900000000003</v>
      </c>
    </row>
    <row r="4453">
      <c r="A4453" s="1">
        <v>0.262529</v>
      </c>
    </row>
    <row r="4454">
      <c r="A4454" s="1">
        <v>0.24722699999999997</v>
      </c>
    </row>
    <row r="4455">
      <c r="A4455" s="1">
        <v>0.261777</v>
      </c>
    </row>
    <row r="4456">
      <c r="A4456" s="1">
        <v>0.268071</v>
      </c>
    </row>
    <row r="4457">
      <c r="A4457" s="1">
        <v>0.25949099999999997</v>
      </c>
    </row>
    <row r="4458">
      <c r="A4458" s="1">
        <v>0.240091</v>
      </c>
    </row>
    <row r="4459">
      <c r="A4459" s="1">
        <v>0.25850500000000004</v>
      </c>
    </row>
    <row r="4460">
      <c r="A4460" s="1">
        <v>0.25433500000000003</v>
      </c>
    </row>
    <row r="4461">
      <c r="A4461" s="1">
        <v>0.28312200000000004</v>
      </c>
    </row>
    <row r="4462">
      <c r="A4462" s="1">
        <v>0.252197</v>
      </c>
    </row>
    <row r="4463">
      <c r="A4463" s="1">
        <v>0.260137</v>
      </c>
    </row>
    <row r="4464">
      <c r="A4464" s="1">
        <v>0.266518</v>
      </c>
    </row>
    <row r="4465">
      <c r="A4465" s="1">
        <v>0.283806</v>
      </c>
    </row>
    <row r="4466">
      <c r="A4466" s="1">
        <v>0.2548</v>
      </c>
    </row>
    <row r="4467">
      <c r="A4467" s="1">
        <v>0.318562</v>
      </c>
    </row>
    <row r="4468">
      <c r="A4468" s="1">
        <v>0.260409</v>
      </c>
    </row>
    <row r="4469">
      <c r="A4469" s="1">
        <v>0.258795</v>
      </c>
    </row>
    <row r="4470">
      <c r="A4470" s="1">
        <v>0.281831</v>
      </c>
    </row>
    <row r="4471">
      <c r="A4471" s="1">
        <v>0.25933199999999995</v>
      </c>
    </row>
    <row r="4472">
      <c r="A4472" s="1">
        <v>0.264439</v>
      </c>
    </row>
    <row r="4473">
      <c r="A4473" s="1">
        <v>0.243235</v>
      </c>
    </row>
    <row r="4474">
      <c r="A4474" s="1">
        <v>0.263185</v>
      </c>
    </row>
    <row r="4475">
      <c r="A4475" s="1">
        <v>0.260575</v>
      </c>
    </row>
    <row r="4476">
      <c r="A4476" s="1">
        <v>0.231935</v>
      </c>
    </row>
    <row r="4477">
      <c r="A4477" s="1">
        <v>0.25413399999999997</v>
      </c>
    </row>
    <row r="4478">
      <c r="A4478" s="1">
        <v>0.264388</v>
      </c>
    </row>
    <row r="4479">
      <c r="A4479" s="1">
        <v>0.23954999999999999</v>
      </c>
    </row>
    <row r="4480">
      <c r="A4480" s="1">
        <v>0.23256000000000002</v>
      </c>
    </row>
    <row r="4481">
      <c r="A4481" s="1">
        <v>0.260087</v>
      </c>
    </row>
    <row r="4482">
      <c r="A4482" s="1">
        <v>0.25821299999999997</v>
      </c>
    </row>
    <row r="4483">
      <c r="A4483" s="1">
        <v>0.25986200000000004</v>
      </c>
    </row>
    <row r="4484">
      <c r="A4484" s="1">
        <v>0.266148</v>
      </c>
    </row>
    <row r="4485">
      <c r="A4485" s="1">
        <v>0.289109</v>
      </c>
    </row>
    <row r="4486">
      <c r="A4486" s="1">
        <v>0.279926</v>
      </c>
    </row>
    <row r="4487">
      <c r="A4487" s="1">
        <v>0.249677</v>
      </c>
    </row>
    <row r="4488">
      <c r="A4488" s="1">
        <v>0.24481999999999998</v>
      </c>
    </row>
    <row r="4489">
      <c r="A4489" s="1">
        <v>0.268997</v>
      </c>
    </row>
    <row r="4490">
      <c r="A4490" s="1">
        <v>0.24715099999999998</v>
      </c>
    </row>
    <row r="4491">
      <c r="A4491" s="1">
        <v>0.271977</v>
      </c>
    </row>
    <row r="4492">
      <c r="A4492" s="1">
        <v>0.284526</v>
      </c>
    </row>
    <row r="4493">
      <c r="A4493" s="1">
        <v>0.30351500000000003</v>
      </c>
    </row>
    <row r="4494">
      <c r="A4494" s="1">
        <v>0.263657</v>
      </c>
    </row>
    <row r="4495">
      <c r="A4495" s="1">
        <v>0.25736200000000004</v>
      </c>
    </row>
    <row r="4496">
      <c r="A4496" s="1">
        <v>0.23887</v>
      </c>
    </row>
    <row r="4497">
      <c r="A4497" s="1">
        <v>0.263662</v>
      </c>
    </row>
    <row r="4498">
      <c r="A4498" s="1">
        <v>0.253041</v>
      </c>
    </row>
    <row r="4499">
      <c r="A4499" s="1">
        <v>0.245382</v>
      </c>
    </row>
    <row r="4500">
      <c r="A4500" s="1">
        <v>0.263991</v>
      </c>
    </row>
    <row r="4501">
      <c r="A4501" s="1">
        <v>0.242894</v>
      </c>
    </row>
    <row r="4502">
      <c r="A4502" s="1">
        <v>0.252345</v>
      </c>
    </row>
    <row r="4503">
      <c r="A4503" s="1">
        <v>0.253072</v>
      </c>
    </row>
    <row r="4504">
      <c r="A4504" s="1">
        <v>0.24004899999999998</v>
      </c>
    </row>
    <row r="4505">
      <c r="A4505" s="1">
        <v>0.246781</v>
      </c>
    </row>
    <row r="4506">
      <c r="A4506" s="1">
        <v>0.295061</v>
      </c>
    </row>
    <row r="4507">
      <c r="A4507" s="1">
        <v>0.26038500000000003</v>
      </c>
    </row>
    <row r="4508">
      <c r="A4508" s="1">
        <v>0.24476100000000003</v>
      </c>
    </row>
    <row r="4509">
      <c r="A4509" s="1">
        <v>0.270381</v>
      </c>
    </row>
    <row r="4510">
      <c r="A4510" s="1">
        <v>0.412582</v>
      </c>
    </row>
    <row r="4511">
      <c r="A4511" s="1">
        <v>0.275676</v>
      </c>
    </row>
    <row r="4512">
      <c r="A4512" s="1">
        <v>0.275049</v>
      </c>
    </row>
    <row r="4513">
      <c r="A4513" s="1">
        <v>0.243211</v>
      </c>
    </row>
    <row r="4514">
      <c r="A4514" s="1">
        <v>0.232714</v>
      </c>
    </row>
    <row r="4515">
      <c r="A4515" s="1">
        <v>0.269941</v>
      </c>
    </row>
    <row r="4516">
      <c r="A4516" s="1">
        <v>0.26013000000000003</v>
      </c>
    </row>
    <row r="4517">
      <c r="A4517" s="1">
        <v>0.25993099999999997</v>
      </c>
    </row>
    <row r="4518">
      <c r="A4518" s="1">
        <v>0.252024</v>
      </c>
    </row>
    <row r="4519">
      <c r="A4519" s="1">
        <v>0.259631</v>
      </c>
    </row>
    <row r="4520">
      <c r="A4520" s="1">
        <v>0.273578</v>
      </c>
    </row>
    <row r="4521">
      <c r="A4521" s="1">
        <v>0.2328</v>
      </c>
    </row>
    <row r="4522">
      <c r="A4522" s="1">
        <v>0.257903</v>
      </c>
    </row>
    <row r="4523">
      <c r="A4523" s="1">
        <v>0.30556</v>
      </c>
    </row>
    <row r="4524">
      <c r="A4524" s="1">
        <v>0.305105</v>
      </c>
    </row>
    <row r="4525">
      <c r="A4525" s="1">
        <v>0.243229</v>
      </c>
    </row>
    <row r="4526">
      <c r="A4526" s="1">
        <v>0.26167399999999996</v>
      </c>
    </row>
    <row r="4527">
      <c r="A4527" s="1">
        <v>0.268023</v>
      </c>
    </row>
    <row r="4528">
      <c r="A4528" s="1">
        <v>0.23330099999999998</v>
      </c>
    </row>
    <row r="4529">
      <c r="A4529" s="1">
        <v>0.298342</v>
      </c>
    </row>
    <row r="4530">
      <c r="A4530" s="1">
        <v>0.285271</v>
      </c>
    </row>
    <row r="4531">
      <c r="A4531" s="1">
        <v>0.246791</v>
      </c>
    </row>
    <row r="4532">
      <c r="A4532" s="1">
        <v>0.262256</v>
      </c>
    </row>
    <row r="4533">
      <c r="A4533" s="1">
        <v>0.269219</v>
      </c>
    </row>
    <row r="4534">
      <c r="A4534" s="1">
        <v>0.256127</v>
      </c>
    </row>
    <row r="4535">
      <c r="A4535" s="1">
        <v>0.250341</v>
      </c>
    </row>
    <row r="4536">
      <c r="A4536" s="1">
        <v>0.265429</v>
      </c>
    </row>
    <row r="4537">
      <c r="A4537" s="1">
        <v>0.230911</v>
      </c>
    </row>
    <row r="4538">
      <c r="A4538" s="1">
        <v>0.260382</v>
      </c>
    </row>
    <row r="4539">
      <c r="A4539" s="1">
        <v>0.258865</v>
      </c>
    </row>
    <row r="4540">
      <c r="A4540" s="1">
        <v>0.309363</v>
      </c>
    </row>
    <row r="4541">
      <c r="A4541" s="1">
        <v>0.232043</v>
      </c>
    </row>
    <row r="4542">
      <c r="A4542" s="1">
        <v>0.258428</v>
      </c>
    </row>
    <row r="4543">
      <c r="A4543" s="1">
        <v>0.25883500000000004</v>
      </c>
    </row>
    <row r="4544">
      <c r="A4544" s="1">
        <v>0.253287</v>
      </c>
    </row>
    <row r="4545">
      <c r="A4545" s="1">
        <v>0.235527</v>
      </c>
    </row>
    <row r="4546">
      <c r="A4546" s="1">
        <v>0.449006</v>
      </c>
    </row>
    <row r="4547">
      <c r="A4547" s="1">
        <v>0.258366</v>
      </c>
    </row>
    <row r="4548">
      <c r="A4548" s="1">
        <v>0.244351</v>
      </c>
    </row>
    <row r="4549">
      <c r="A4549" s="1">
        <v>0.250545</v>
      </c>
    </row>
    <row r="4550">
      <c r="A4550" s="1">
        <v>0.250068</v>
      </c>
    </row>
    <row r="4551">
      <c r="A4551" s="1">
        <v>0.29484299999999997</v>
      </c>
    </row>
    <row r="4552">
      <c r="A4552" s="1">
        <v>0.283942</v>
      </c>
    </row>
    <row r="4553">
      <c r="A4553" s="1">
        <v>0.234917</v>
      </c>
    </row>
    <row r="4554">
      <c r="A4554" s="1">
        <v>0.225042</v>
      </c>
    </row>
    <row r="4555">
      <c r="A4555" s="1">
        <v>0.254895</v>
      </c>
    </row>
    <row r="4556">
      <c r="A4556" s="1">
        <v>0.23263099999999998</v>
      </c>
    </row>
    <row r="4557">
      <c r="A4557" s="1">
        <v>0.258625</v>
      </c>
    </row>
    <row r="4558">
      <c r="A4558" s="1">
        <v>0.276604</v>
      </c>
    </row>
    <row r="4559">
      <c r="A4559" s="1">
        <v>0.26211</v>
      </c>
    </row>
    <row r="4560">
      <c r="A4560" s="1">
        <v>0.26229600000000003</v>
      </c>
    </row>
    <row r="4561">
      <c r="A4561" s="1">
        <v>0.257339</v>
      </c>
    </row>
    <row r="4562">
      <c r="A4562" s="1">
        <v>0.251511</v>
      </c>
    </row>
    <row r="4563">
      <c r="A4563" s="1">
        <v>0.283789</v>
      </c>
    </row>
    <row r="4564">
      <c r="A4564" s="1">
        <v>0.24750500000000003</v>
      </c>
    </row>
    <row r="4565">
      <c r="A4565" s="1">
        <v>0.239489</v>
      </c>
    </row>
    <row r="4566">
      <c r="A4566" s="1">
        <v>0.234298</v>
      </c>
    </row>
    <row r="4567">
      <c r="A4567" s="1">
        <v>0.248117</v>
      </c>
    </row>
    <row r="4568">
      <c r="A4568" s="1">
        <v>0.258711</v>
      </c>
    </row>
    <row r="4569">
      <c r="A4569" s="1">
        <v>0.26112599999999997</v>
      </c>
    </row>
    <row r="4570">
      <c r="A4570" s="1">
        <v>0.24800100000000003</v>
      </c>
    </row>
    <row r="4571">
      <c r="A4571" s="1">
        <v>0.239363</v>
      </c>
    </row>
    <row r="4572">
      <c r="A4572" s="1">
        <v>0.22878800000000002</v>
      </c>
    </row>
    <row r="4573">
      <c r="A4573" s="1">
        <v>0.34672000000000003</v>
      </c>
    </row>
    <row r="4574">
      <c r="A4574" s="1">
        <v>0.27592</v>
      </c>
    </row>
    <row r="4575">
      <c r="A4575" s="1">
        <v>0.233849</v>
      </c>
    </row>
    <row r="4576">
      <c r="A4576" s="1">
        <v>0.24738100000000002</v>
      </c>
    </row>
    <row r="4577">
      <c r="A4577" s="1">
        <v>0.254667</v>
      </c>
    </row>
    <row r="4578">
      <c r="A4578" s="1">
        <v>0.249721</v>
      </c>
    </row>
    <row r="4579">
      <c r="A4579" s="1">
        <v>0.243671</v>
      </c>
    </row>
    <row r="4580">
      <c r="A4580" s="1">
        <v>0.257861</v>
      </c>
    </row>
    <row r="4581">
      <c r="A4581" s="1">
        <v>0.238317</v>
      </c>
    </row>
    <row r="4582">
      <c r="A4582" s="1">
        <v>0.255</v>
      </c>
    </row>
    <row r="4583">
      <c r="A4583" s="1">
        <v>0.275304</v>
      </c>
    </row>
    <row r="4584">
      <c r="A4584" s="1">
        <v>0.26048899999999997</v>
      </c>
    </row>
    <row r="4585">
      <c r="A4585" s="1">
        <v>0.26726099999999997</v>
      </c>
    </row>
    <row r="4586">
      <c r="A4586" s="1">
        <v>0.24695499999999998</v>
      </c>
    </row>
    <row r="4587">
      <c r="A4587" s="1">
        <v>0.24509599999999998</v>
      </c>
    </row>
    <row r="4588">
      <c r="A4588" s="1">
        <v>0.299911</v>
      </c>
    </row>
    <row r="4589">
      <c r="A4589" s="1">
        <v>0.25456399999999996</v>
      </c>
    </row>
    <row r="4590">
      <c r="A4590" s="1">
        <v>0.23727399999999998</v>
      </c>
    </row>
    <row r="4591">
      <c r="A4591" s="1">
        <v>0.282849</v>
      </c>
    </row>
    <row r="4592">
      <c r="A4592" s="1">
        <v>0.219578</v>
      </c>
    </row>
    <row r="4593">
      <c r="A4593" s="1">
        <v>0.257923</v>
      </c>
    </row>
    <row r="4594">
      <c r="A4594" s="1">
        <v>0.306618</v>
      </c>
    </row>
    <row r="4595">
      <c r="A4595" s="1">
        <v>0.242726</v>
      </c>
    </row>
    <row r="4596">
      <c r="A4596" s="1">
        <v>0.261927</v>
      </c>
    </row>
    <row r="4597">
      <c r="A4597" s="1">
        <v>0.24389799999999998</v>
      </c>
    </row>
    <row r="4598">
      <c r="A4598" s="1">
        <v>0.28027</v>
      </c>
    </row>
    <row r="4599">
      <c r="A4599" s="1">
        <v>0.246046</v>
      </c>
    </row>
    <row r="4600">
      <c r="A4600" s="1">
        <v>0.241181</v>
      </c>
    </row>
    <row r="4601">
      <c r="A4601" s="1">
        <v>0.241066</v>
      </c>
    </row>
    <row r="4602">
      <c r="A4602" s="1">
        <v>0.282519</v>
      </c>
    </row>
    <row r="4603">
      <c r="A4603" s="1">
        <v>0.271339</v>
      </c>
    </row>
    <row r="4604">
      <c r="A4604" s="1">
        <v>0.292864</v>
      </c>
    </row>
    <row r="4605">
      <c r="A4605" s="1">
        <v>0.258459</v>
      </c>
    </row>
    <row r="4606">
      <c r="A4606" s="1">
        <v>0.244863</v>
      </c>
    </row>
    <row r="4607">
      <c r="A4607" s="1">
        <v>0.25305</v>
      </c>
    </row>
    <row r="4608">
      <c r="A4608" s="1">
        <v>0.262787</v>
      </c>
    </row>
    <row r="4609">
      <c r="A4609" s="1">
        <v>0.23489800000000002</v>
      </c>
    </row>
    <row r="4610">
      <c r="A4610" s="1">
        <v>0.276418</v>
      </c>
    </row>
    <row r="4611">
      <c r="A4611" s="1">
        <v>0.25475600000000004</v>
      </c>
    </row>
    <row r="4612">
      <c r="A4612" s="1">
        <v>0.263296</v>
      </c>
    </row>
    <row r="4613">
      <c r="A4613" s="1">
        <v>0.24927899999999997</v>
      </c>
    </row>
    <row r="4614">
      <c r="A4614" s="1">
        <v>0.232692</v>
      </c>
    </row>
    <row r="4615">
      <c r="A4615" s="1">
        <v>0.237134</v>
      </c>
    </row>
    <row r="4616">
      <c r="A4616" s="1">
        <v>0.268791</v>
      </c>
    </row>
    <row r="4617">
      <c r="A4617" s="1">
        <v>0.23876</v>
      </c>
    </row>
    <row r="4618">
      <c r="A4618" s="1">
        <v>0.30743699999999996</v>
      </c>
    </row>
    <row r="4619">
      <c r="A4619" s="1">
        <v>0.23760599999999998</v>
      </c>
    </row>
    <row r="4620">
      <c r="A4620" s="1">
        <v>0.24851099999999998</v>
      </c>
    </row>
    <row r="4621">
      <c r="A4621" s="1">
        <v>0.323369</v>
      </c>
    </row>
    <row r="4622">
      <c r="A4622" s="1">
        <v>0.25484599999999996</v>
      </c>
    </row>
    <row r="4623">
      <c r="A4623" s="1">
        <v>0.257427</v>
      </c>
    </row>
    <row r="4624">
      <c r="A4624" s="1">
        <v>0.267613</v>
      </c>
    </row>
    <row r="4625">
      <c r="A4625" s="1">
        <v>0.256508</v>
      </c>
    </row>
    <row r="4626">
      <c r="A4626" s="1">
        <v>0.256472</v>
      </c>
    </row>
    <row r="4627">
      <c r="A4627" s="1">
        <v>0.24639300000000003</v>
      </c>
    </row>
    <row r="4628">
      <c r="A4628" s="1">
        <v>0.264591</v>
      </c>
    </row>
    <row r="4629">
      <c r="A4629" s="1">
        <v>0.258049</v>
      </c>
    </row>
    <row r="4630">
      <c r="A4630" s="1">
        <v>0.258266</v>
      </c>
    </row>
    <row r="4631">
      <c r="A4631" s="1">
        <v>0.275071</v>
      </c>
    </row>
    <row r="4632">
      <c r="A4632" s="1">
        <v>0.24335</v>
      </c>
    </row>
    <row r="4633">
      <c r="A4633" s="1">
        <v>0.251554</v>
      </c>
    </row>
    <row r="4634">
      <c r="A4634" s="1">
        <v>0.253188</v>
      </c>
    </row>
    <row r="4635">
      <c r="A4635" s="1">
        <v>0.270813</v>
      </c>
    </row>
    <row r="4636">
      <c r="A4636" s="1">
        <v>0.233231</v>
      </c>
    </row>
    <row r="4637">
      <c r="A4637" s="1">
        <v>0.261599</v>
      </c>
    </row>
    <row r="4638">
      <c r="A4638" s="1">
        <v>0.304349</v>
      </c>
    </row>
    <row r="4639">
      <c r="A4639" s="1">
        <v>0.245624</v>
      </c>
    </row>
    <row r="4640">
      <c r="A4640" s="1">
        <v>0.242203</v>
      </c>
    </row>
    <row r="4641">
      <c r="A4641" s="1">
        <v>0.280191</v>
      </c>
    </row>
    <row r="4642">
      <c r="A4642" s="1">
        <v>0.269434</v>
      </c>
    </row>
    <row r="4643">
      <c r="A4643" s="1">
        <v>0.232992</v>
      </c>
    </row>
    <row r="4644">
      <c r="A4644" s="1">
        <v>0.253232</v>
      </c>
    </row>
    <row r="4645">
      <c r="A4645" s="1">
        <v>0.240946</v>
      </c>
    </row>
    <row r="4646">
      <c r="A4646" s="1">
        <v>0.255679</v>
      </c>
    </row>
    <row r="4647">
      <c r="A4647" s="1">
        <v>0.298033</v>
      </c>
    </row>
    <row r="4648">
      <c r="A4648" s="1">
        <v>0.25192</v>
      </c>
    </row>
    <row r="4649">
      <c r="A4649" s="1">
        <v>0.225375</v>
      </c>
    </row>
    <row r="4650">
      <c r="A4650" s="1">
        <v>0.26680600000000004</v>
      </c>
    </row>
    <row r="4651">
      <c r="A4651" s="1">
        <v>0.264827</v>
      </c>
    </row>
    <row r="4652">
      <c r="A4652" s="1">
        <v>0.235237</v>
      </c>
    </row>
    <row r="4653">
      <c r="A4653" s="1">
        <v>0.25888</v>
      </c>
    </row>
    <row r="4654">
      <c r="A4654" s="1">
        <v>0.259385</v>
      </c>
    </row>
    <row r="4655">
      <c r="A4655" s="1">
        <v>0.25573</v>
      </c>
    </row>
    <row r="4656">
      <c r="A4656" s="1">
        <v>0.262701</v>
      </c>
    </row>
    <row r="4657">
      <c r="A4657" s="1">
        <v>0.26380099999999995</v>
      </c>
    </row>
    <row r="4658">
      <c r="A4658" s="1">
        <v>0.252169</v>
      </c>
    </row>
    <row r="4659">
      <c r="A4659" s="1">
        <v>0.24707400000000002</v>
      </c>
    </row>
    <row r="4660">
      <c r="A4660" s="1">
        <v>0.240955</v>
      </c>
    </row>
    <row r="4661">
      <c r="A4661" s="1">
        <v>0.25238700000000003</v>
      </c>
    </row>
    <row r="4662">
      <c r="A4662" s="1">
        <v>0.384853</v>
      </c>
    </row>
    <row r="4663">
      <c r="A4663" s="1">
        <v>0.277217</v>
      </c>
    </row>
    <row r="4664">
      <c r="A4664" s="1">
        <v>0.39716300000000004</v>
      </c>
    </row>
    <row r="4665">
      <c r="A4665" s="1">
        <v>0.237877</v>
      </c>
    </row>
    <row r="4666">
      <c r="A4666" s="1">
        <v>0.244419</v>
      </c>
    </row>
    <row r="4667">
      <c r="A4667" s="1">
        <v>0.250527</v>
      </c>
    </row>
    <row r="4668">
      <c r="A4668" s="1">
        <v>0.301923</v>
      </c>
    </row>
    <row r="4669">
      <c r="A4669" s="1">
        <v>0.267815</v>
      </c>
    </row>
    <row r="4670">
      <c r="A4670" s="1">
        <v>0.276819</v>
      </c>
    </row>
    <row r="4671">
      <c r="A4671" s="1">
        <v>0.261957</v>
      </c>
    </row>
    <row r="4672">
      <c r="A4672" s="1">
        <v>0.24928</v>
      </c>
    </row>
    <row r="4673">
      <c r="A4673" s="1">
        <v>0.270856</v>
      </c>
    </row>
    <row r="4674">
      <c r="A4674" s="1">
        <v>0.265893</v>
      </c>
    </row>
    <row r="4675">
      <c r="A4675" s="1">
        <v>0.294472</v>
      </c>
    </row>
    <row r="4676">
      <c r="A4676" s="1">
        <v>0.257044</v>
      </c>
    </row>
    <row r="4677">
      <c r="A4677" s="1">
        <v>0.251389</v>
      </c>
    </row>
    <row r="4678">
      <c r="A4678" s="1">
        <v>0.240428</v>
      </c>
    </row>
    <row r="4679">
      <c r="A4679" s="1">
        <v>0.232486</v>
      </c>
    </row>
    <row r="4680">
      <c r="A4680" s="1">
        <v>0.260936</v>
      </c>
    </row>
    <row r="4681">
      <c r="A4681" s="1">
        <v>0.282923</v>
      </c>
    </row>
    <row r="4682">
      <c r="A4682" s="1">
        <v>0.24443600000000001</v>
      </c>
    </row>
    <row r="4683">
      <c r="A4683" s="1">
        <v>0.28523699999999996</v>
      </c>
    </row>
    <row r="4684">
      <c r="A4684" s="1">
        <v>0.267482</v>
      </c>
    </row>
    <row r="4685">
      <c r="A4685" s="1">
        <v>0.317619</v>
      </c>
    </row>
    <row r="4686">
      <c r="A4686" s="1">
        <v>0.244351</v>
      </c>
    </row>
    <row r="4687">
      <c r="A4687" s="1">
        <v>0.256919</v>
      </c>
    </row>
    <row r="4688">
      <c r="A4688" s="1">
        <v>0.237369</v>
      </c>
    </row>
    <row r="4689">
      <c r="A4689" s="1">
        <v>0.24088</v>
      </c>
    </row>
    <row r="4690">
      <c r="A4690" s="1">
        <v>0.29228899999999997</v>
      </c>
    </row>
    <row r="4691">
      <c r="A4691" s="1">
        <v>0.26501600000000003</v>
      </c>
    </row>
    <row r="4692">
      <c r="A4692" s="1">
        <v>0.27708000000000005</v>
      </c>
    </row>
    <row r="4693">
      <c r="A4693" s="1">
        <v>0.240456</v>
      </c>
    </row>
    <row r="4694">
      <c r="A4694" s="1">
        <v>0.260577</v>
      </c>
    </row>
    <row r="4695">
      <c r="A4695" s="1">
        <v>0.25667</v>
      </c>
    </row>
    <row r="4696">
      <c r="A4696" s="1">
        <v>0.23840999999999998</v>
      </c>
    </row>
    <row r="4697">
      <c r="A4697" s="1">
        <v>0.262907</v>
      </c>
    </row>
    <row r="4698">
      <c r="A4698" s="1">
        <v>0.238954</v>
      </c>
    </row>
    <row r="4699">
      <c r="A4699" s="1">
        <v>0.274975</v>
      </c>
    </row>
    <row r="4700">
      <c r="A4700" s="1">
        <v>0.234705</v>
      </c>
    </row>
    <row r="4701">
      <c r="A4701" s="1">
        <v>0.264721</v>
      </c>
    </row>
    <row r="4702">
      <c r="A4702" s="1">
        <v>0.246853</v>
      </c>
    </row>
    <row r="4703">
      <c r="A4703" s="1">
        <v>0.294613</v>
      </c>
    </row>
    <row r="4704">
      <c r="A4704" s="1">
        <v>0.236751</v>
      </c>
    </row>
    <row r="4705">
      <c r="A4705" s="1">
        <v>0.24469</v>
      </c>
    </row>
    <row r="4706">
      <c r="A4706" s="1">
        <v>0.25753499999999996</v>
      </c>
    </row>
    <row r="4707">
      <c r="A4707" s="1">
        <v>0.244336</v>
      </c>
    </row>
    <row r="4708">
      <c r="A4708" s="1">
        <v>0.26315000000000005</v>
      </c>
    </row>
    <row r="4709">
      <c r="A4709" s="1">
        <v>0.28199300000000005</v>
      </c>
    </row>
    <row r="4710">
      <c r="A4710" s="1">
        <v>0.288923</v>
      </c>
    </row>
    <row r="4711">
      <c r="A4711" s="1">
        <v>0.259127</v>
      </c>
    </row>
    <row r="4712">
      <c r="A4712" s="1">
        <v>0.254324</v>
      </c>
    </row>
    <row r="4713">
      <c r="A4713" s="1">
        <v>0.261604</v>
      </c>
    </row>
    <row r="4714">
      <c r="A4714" s="1">
        <v>0.241669</v>
      </c>
    </row>
    <row r="4715">
      <c r="A4715" s="1">
        <v>0.24567099999999997</v>
      </c>
    </row>
    <row r="4716">
      <c r="A4716" s="1">
        <v>0.288837</v>
      </c>
    </row>
    <row r="4717">
      <c r="A4717" s="1">
        <v>0.25308600000000003</v>
      </c>
    </row>
    <row r="4718">
      <c r="A4718" s="1">
        <v>0.267551</v>
      </c>
    </row>
    <row r="4719">
      <c r="A4719" s="1">
        <v>0.29471400000000003</v>
      </c>
    </row>
    <row r="4720">
      <c r="A4720" s="1">
        <v>0.235458</v>
      </c>
    </row>
    <row r="4721">
      <c r="A4721" s="1">
        <v>0.266481</v>
      </c>
    </row>
    <row r="4722">
      <c r="A4722" s="1">
        <v>0.25169899999999995</v>
      </c>
    </row>
    <row r="4723">
      <c r="A4723" s="1">
        <v>0.24439699999999998</v>
      </c>
    </row>
    <row r="4724">
      <c r="A4724" s="1">
        <v>0.239178</v>
      </c>
    </row>
    <row r="4725">
      <c r="A4725" s="1">
        <v>0.279391</v>
      </c>
    </row>
    <row r="4726">
      <c r="A4726" s="1">
        <v>0.240353</v>
      </c>
    </row>
    <row r="4727">
      <c r="A4727" s="1">
        <v>0.24530199999999996</v>
      </c>
    </row>
    <row r="4728">
      <c r="A4728" s="1">
        <v>0.241278</v>
      </c>
    </row>
    <row r="4729">
      <c r="A4729" s="1">
        <v>0.259022</v>
      </c>
    </row>
    <row r="4730">
      <c r="A4730" s="1">
        <v>0.257322</v>
      </c>
    </row>
    <row r="4731">
      <c r="A4731" s="1">
        <v>0.294268</v>
      </c>
    </row>
    <row r="4732">
      <c r="A4732" s="1">
        <v>0.22661</v>
      </c>
    </row>
    <row r="4733">
      <c r="A4733" s="1">
        <v>0.259927</v>
      </c>
    </row>
    <row r="4734">
      <c r="A4734" s="1">
        <v>0.23120000000000002</v>
      </c>
    </row>
    <row r="4735">
      <c r="A4735" s="1">
        <v>0.262862</v>
      </c>
    </row>
    <row r="4736">
      <c r="A4736" s="1">
        <v>0.253512</v>
      </c>
    </row>
    <row r="4737">
      <c r="A4737" s="1">
        <v>0.285234</v>
      </c>
    </row>
    <row r="4738">
      <c r="A4738" s="1">
        <v>0.232172</v>
      </c>
    </row>
    <row r="4739">
      <c r="A4739" s="1">
        <v>0.260784</v>
      </c>
    </row>
    <row r="4740">
      <c r="A4740" s="1">
        <v>0.259611</v>
      </c>
    </row>
    <row r="4741">
      <c r="A4741" s="1">
        <v>0.236547</v>
      </c>
    </row>
    <row r="4742">
      <c r="A4742" s="1">
        <v>0.261102</v>
      </c>
    </row>
    <row r="4743">
      <c r="A4743" s="1">
        <v>0.282717</v>
      </c>
    </row>
    <row r="4744">
      <c r="A4744" s="1">
        <v>0.24715600000000001</v>
      </c>
    </row>
    <row r="4745">
      <c r="A4745" s="1">
        <v>0.242707</v>
      </c>
    </row>
    <row r="4746">
      <c r="A4746" s="1">
        <v>0.261554</v>
      </c>
    </row>
    <row r="4747">
      <c r="A4747" s="1">
        <v>0.318215</v>
      </c>
    </row>
    <row r="4748">
      <c r="A4748" s="1">
        <v>0.272912</v>
      </c>
    </row>
    <row r="4749">
      <c r="A4749" s="1">
        <v>0.255831</v>
      </c>
    </row>
    <row r="4750">
      <c r="A4750" s="1">
        <v>0.252572</v>
      </c>
    </row>
    <row r="4751">
      <c r="A4751" s="1">
        <v>0.275852</v>
      </c>
    </row>
    <row r="4752">
      <c r="A4752" s="1">
        <v>0.247776</v>
      </c>
    </row>
    <row r="4753">
      <c r="A4753" s="1">
        <v>0.25672599999999995</v>
      </c>
    </row>
    <row r="4754">
      <c r="A4754" s="1">
        <v>0.25796</v>
      </c>
    </row>
    <row r="4755">
      <c r="A4755" s="1">
        <v>0.260551</v>
      </c>
    </row>
    <row r="4756">
      <c r="A4756" s="1">
        <v>0.256817</v>
      </c>
    </row>
    <row r="4757">
      <c r="A4757" s="1">
        <v>0.254702</v>
      </c>
    </row>
    <row r="4758">
      <c r="A4758" s="1">
        <v>0.201225</v>
      </c>
    </row>
    <row r="4759">
      <c r="A4759" s="1">
        <v>0.25549299999999997</v>
      </c>
    </row>
    <row r="4760">
      <c r="A4760" s="1">
        <v>0.238338</v>
      </c>
    </row>
    <row r="4761">
      <c r="A4761" s="1">
        <v>0.259006</v>
      </c>
    </row>
    <row r="4762">
      <c r="A4762" s="1">
        <v>0.238203</v>
      </c>
    </row>
    <row r="4763">
      <c r="A4763" s="1">
        <v>0.271218</v>
      </c>
    </row>
    <row r="4764">
      <c r="A4764" s="1">
        <v>0.262434</v>
      </c>
    </row>
    <row r="4765">
      <c r="A4765" s="1">
        <v>0.313357</v>
      </c>
    </row>
    <row r="4766">
      <c r="A4766" s="1">
        <v>0.260131</v>
      </c>
    </row>
    <row r="4767">
      <c r="A4767" s="1">
        <v>0.25853600000000004</v>
      </c>
    </row>
    <row r="4768">
      <c r="A4768" s="1">
        <v>0.257902</v>
      </c>
    </row>
    <row r="4769">
      <c r="A4769" s="1">
        <v>0.23744</v>
      </c>
    </row>
    <row r="4770">
      <c r="A4770" s="1">
        <v>0.231841</v>
      </c>
    </row>
    <row r="4771">
      <c r="A4771" s="1">
        <v>0.24463000000000001</v>
      </c>
    </row>
    <row r="4772">
      <c r="A4772" s="1">
        <v>0.26092299999999996</v>
      </c>
    </row>
    <row r="4773">
      <c r="A4773" s="1">
        <v>0.25497600000000004</v>
      </c>
    </row>
    <row r="4774">
      <c r="A4774" s="1">
        <v>0.246993</v>
      </c>
    </row>
    <row r="4775">
      <c r="A4775" s="1">
        <v>0.259492</v>
      </c>
    </row>
    <row r="4776">
      <c r="A4776" s="1">
        <v>0.258143</v>
      </c>
    </row>
    <row r="4777">
      <c r="A4777" s="1">
        <v>0.254326</v>
      </c>
    </row>
    <row r="4778">
      <c r="A4778" s="1">
        <v>0.284486</v>
      </c>
    </row>
    <row r="4779">
      <c r="A4779" s="1">
        <v>0.295446</v>
      </c>
    </row>
    <row r="4780">
      <c r="A4780" s="1">
        <v>0.236121</v>
      </c>
    </row>
    <row r="4781">
      <c r="A4781" s="1">
        <v>0.325465</v>
      </c>
    </row>
    <row r="4782">
      <c r="A4782" s="1">
        <v>0.250907</v>
      </c>
    </row>
    <row r="4783">
      <c r="A4783" s="1">
        <v>0.25801300000000005</v>
      </c>
    </row>
    <row r="4784">
      <c r="A4784" s="1">
        <v>0.247104</v>
      </c>
    </row>
    <row r="4785">
      <c r="A4785" s="1">
        <v>0.280507</v>
      </c>
    </row>
    <row r="4786">
      <c r="A4786" s="1">
        <v>0.234693</v>
      </c>
    </row>
    <row r="4787">
      <c r="A4787" s="1">
        <v>0.268991</v>
      </c>
    </row>
    <row r="4788">
      <c r="A4788" s="1">
        <v>0.324779</v>
      </c>
    </row>
    <row r="4789">
      <c r="A4789" s="1">
        <v>0.238295</v>
      </c>
    </row>
    <row r="4790">
      <c r="A4790" s="1">
        <v>0.240481</v>
      </c>
    </row>
    <row r="4791">
      <c r="A4791" s="1">
        <v>0.251987</v>
      </c>
    </row>
    <row r="4792">
      <c r="A4792" s="1">
        <v>0.23120200000000002</v>
      </c>
    </row>
    <row r="4793">
      <c r="A4793" s="1">
        <v>0.243756</v>
      </c>
    </row>
    <row r="4794">
      <c r="A4794" s="1">
        <v>0.287585</v>
      </c>
    </row>
    <row r="4795">
      <c r="A4795" s="1">
        <v>0.279126</v>
      </c>
    </row>
    <row r="4796">
      <c r="A4796" s="1">
        <v>0.25335199999999997</v>
      </c>
    </row>
    <row r="4797">
      <c r="A4797" s="1">
        <v>0.251016</v>
      </c>
    </row>
    <row r="4798">
      <c r="A4798" s="1">
        <v>0.235916</v>
      </c>
    </row>
    <row r="4799">
      <c r="A4799" s="1">
        <v>0.309549</v>
      </c>
    </row>
    <row r="4800">
      <c r="A4800" s="1">
        <v>0.293005</v>
      </c>
    </row>
    <row r="4801">
      <c r="A4801" s="1">
        <v>0.262108</v>
      </c>
    </row>
    <row r="4802">
      <c r="A4802" s="1">
        <v>0.265347</v>
      </c>
    </row>
    <row r="4803">
      <c r="A4803" s="1">
        <v>0.263922</v>
      </c>
    </row>
    <row r="4804">
      <c r="A4804" s="1">
        <v>0.246914</v>
      </c>
    </row>
    <row r="4805">
      <c r="A4805" s="1">
        <v>0.237603</v>
      </c>
    </row>
    <row r="4806">
      <c r="A4806" s="1">
        <v>0.24955399999999997</v>
      </c>
    </row>
    <row r="4807">
      <c r="A4807" s="1">
        <v>0.246877</v>
      </c>
    </row>
    <row r="4808">
      <c r="A4808" s="1">
        <v>0.258766</v>
      </c>
    </row>
    <row r="4809">
      <c r="A4809" s="1">
        <v>0.233651</v>
      </c>
    </row>
    <row r="4810">
      <c r="A4810" s="1">
        <v>0.23672600000000002</v>
      </c>
    </row>
    <row r="4811">
      <c r="A4811" s="1">
        <v>0.282769</v>
      </c>
    </row>
    <row r="4812">
      <c r="A4812" s="1">
        <v>0.266351</v>
      </c>
    </row>
    <row r="4813">
      <c r="A4813" s="1">
        <v>0.24755300000000002</v>
      </c>
    </row>
    <row r="4814">
      <c r="A4814" s="1">
        <v>0.254843</v>
      </c>
    </row>
    <row r="4815">
      <c r="A4815" s="1">
        <v>0.232037</v>
      </c>
    </row>
    <row r="4816">
      <c r="A4816" s="1">
        <v>0.25798299999999996</v>
      </c>
    </row>
    <row r="4817">
      <c r="A4817" s="1">
        <v>0.260969</v>
      </c>
    </row>
    <row r="4818">
      <c r="A4818" s="1">
        <v>0.24731699999999998</v>
      </c>
    </row>
    <row r="4819">
      <c r="A4819" s="1">
        <v>0.248289</v>
      </c>
    </row>
    <row r="4820">
      <c r="A4820" s="1">
        <v>0.23413899999999999</v>
      </c>
    </row>
    <row r="4821">
      <c r="A4821" s="1">
        <v>0.25714200000000004</v>
      </c>
    </row>
    <row r="4822">
      <c r="A4822" s="1">
        <v>0.240151</v>
      </c>
    </row>
    <row r="4823">
      <c r="A4823" s="1">
        <v>0.303878</v>
      </c>
    </row>
    <row r="4824">
      <c r="A4824" s="1">
        <v>0.241092</v>
      </c>
    </row>
    <row r="4825">
      <c r="A4825" s="1">
        <v>0.258442</v>
      </c>
    </row>
    <row r="4826">
      <c r="A4826" s="1">
        <v>0.242501</v>
      </c>
    </row>
    <row r="4827">
      <c r="A4827" s="1">
        <v>0.306205</v>
      </c>
    </row>
    <row r="4828">
      <c r="A4828" s="1">
        <v>0.29795499999999997</v>
      </c>
    </row>
    <row r="4829">
      <c r="A4829" s="1">
        <v>0.275117</v>
      </c>
    </row>
    <row r="4830">
      <c r="A4830" s="1">
        <v>0.291689</v>
      </c>
    </row>
    <row r="4831">
      <c r="A4831" s="1">
        <v>0.236315</v>
      </c>
    </row>
    <row r="4832">
      <c r="A4832" s="1">
        <v>0.329899</v>
      </c>
    </row>
    <row r="4833">
      <c r="A4833" s="1">
        <v>0.242699</v>
      </c>
    </row>
    <row r="4834">
      <c r="A4834" s="1">
        <v>0.225926</v>
      </c>
    </row>
    <row r="4835">
      <c r="A4835" s="1">
        <v>0.303523</v>
      </c>
    </row>
    <row r="4836">
      <c r="A4836" s="1">
        <v>0.265383</v>
      </c>
    </row>
    <row r="4837">
      <c r="A4837" s="1">
        <v>0.253009</v>
      </c>
    </row>
    <row r="4838">
      <c r="A4838" s="1">
        <v>0.272434</v>
      </c>
    </row>
    <row r="4839">
      <c r="A4839" s="1">
        <v>0.259255</v>
      </c>
    </row>
    <row r="4840">
      <c r="A4840" s="1">
        <v>0.25826</v>
      </c>
    </row>
    <row r="4841">
      <c r="A4841" s="1">
        <v>0.28180499999999997</v>
      </c>
    </row>
    <row r="4842">
      <c r="A4842" s="1">
        <v>0.257815</v>
      </c>
    </row>
    <row r="4843">
      <c r="A4843" s="1">
        <v>0.234231</v>
      </c>
    </row>
    <row r="4844">
      <c r="A4844" s="1">
        <v>0.263306</v>
      </c>
    </row>
    <row r="4845">
      <c r="A4845" s="1">
        <v>0.233011</v>
      </c>
    </row>
    <row r="4846">
      <c r="A4846" s="1">
        <v>0.264799</v>
      </c>
    </row>
    <row r="4847">
      <c r="A4847" s="1">
        <v>0.25855700000000004</v>
      </c>
    </row>
    <row r="4848">
      <c r="A4848" s="1">
        <v>0.24885100000000002</v>
      </c>
    </row>
    <row r="4849">
      <c r="A4849" s="1">
        <v>0.252805</v>
      </c>
    </row>
    <row r="4850">
      <c r="A4850" s="1">
        <v>0.269905</v>
      </c>
    </row>
    <row r="4851">
      <c r="A4851" s="1">
        <v>0.264095</v>
      </c>
    </row>
    <row r="4852">
      <c r="A4852" s="1">
        <v>0.258828</v>
      </c>
    </row>
    <row r="4853">
      <c r="A4853" s="1">
        <v>0.25724</v>
      </c>
    </row>
    <row r="4854">
      <c r="A4854" s="1">
        <v>0.263189</v>
      </c>
    </row>
    <row r="4855">
      <c r="A4855" s="1">
        <v>0.232181</v>
      </c>
    </row>
    <row r="4856">
      <c r="A4856" s="1">
        <v>0.253092</v>
      </c>
    </row>
    <row r="4857">
      <c r="A4857" s="1">
        <v>0.24766399999999997</v>
      </c>
    </row>
    <row r="4858">
      <c r="A4858" s="1">
        <v>0.341908</v>
      </c>
    </row>
    <row r="4859">
      <c r="A4859" s="1">
        <v>0.262906</v>
      </c>
    </row>
    <row r="4860">
      <c r="A4860" s="1">
        <v>0.26981200000000005</v>
      </c>
    </row>
    <row r="4861">
      <c r="A4861" s="1">
        <v>0.26160799999999995</v>
      </c>
    </row>
    <row r="4862">
      <c r="A4862" s="1">
        <v>0.265652</v>
      </c>
    </row>
    <row r="4863">
      <c r="A4863" s="1">
        <v>0.258992</v>
      </c>
    </row>
    <row r="4864">
      <c r="A4864" s="1">
        <v>0.24085</v>
      </c>
    </row>
    <row r="4865">
      <c r="A4865" s="1">
        <v>0.300462</v>
      </c>
    </row>
    <row r="4866">
      <c r="A4866" s="1">
        <v>0.252772</v>
      </c>
    </row>
    <row r="4867">
      <c r="A4867" s="1">
        <v>0.258311</v>
      </c>
    </row>
    <row r="4868">
      <c r="A4868" s="1">
        <v>0.280813</v>
      </c>
    </row>
    <row r="4869">
      <c r="A4869" s="1">
        <v>0.248958</v>
      </c>
    </row>
    <row r="4870">
      <c r="A4870" s="1">
        <v>0.257579</v>
      </c>
    </row>
    <row r="4871">
      <c r="A4871" s="1">
        <v>0.25648400000000005</v>
      </c>
    </row>
    <row r="4872">
      <c r="A4872" s="1">
        <v>0.258094</v>
      </c>
    </row>
    <row r="4873">
      <c r="A4873" s="1">
        <v>0.31684999999999997</v>
      </c>
    </row>
    <row r="4874">
      <c r="A4874" s="1">
        <v>0.252075</v>
      </c>
    </row>
    <row r="4875">
      <c r="A4875" s="1">
        <v>0.22384600000000002</v>
      </c>
    </row>
    <row r="4876">
      <c r="A4876" s="1">
        <v>0.260168</v>
      </c>
    </row>
    <row r="4877">
      <c r="A4877" s="1">
        <v>0.255573</v>
      </c>
    </row>
    <row r="4878">
      <c r="A4878" s="1">
        <v>0.239377</v>
      </c>
    </row>
    <row r="4879">
      <c r="A4879" s="1">
        <v>0.24586200000000002</v>
      </c>
    </row>
    <row r="4880">
      <c r="A4880" s="1">
        <v>0.253761</v>
      </c>
    </row>
    <row r="4881">
      <c r="A4881" s="1">
        <v>0.236286</v>
      </c>
    </row>
    <row r="4882">
      <c r="A4882" s="1">
        <v>0.262269</v>
      </c>
    </row>
    <row r="4883">
      <c r="A4883" s="1">
        <v>0.266101</v>
      </c>
    </row>
    <row r="4884">
      <c r="A4884" s="1">
        <v>0.259835</v>
      </c>
    </row>
    <row r="4885">
      <c r="A4885" s="1">
        <v>0.250687</v>
      </c>
    </row>
    <row r="4886">
      <c r="A4886" s="1">
        <v>0.256526</v>
      </c>
    </row>
    <row r="4887">
      <c r="A4887" s="1">
        <v>0.306606</v>
      </c>
    </row>
    <row r="4888">
      <c r="A4888" s="1">
        <v>0.25748600000000005</v>
      </c>
    </row>
    <row r="4889">
      <c r="A4889" s="1">
        <v>0.252714</v>
      </c>
    </row>
    <row r="4890">
      <c r="A4890" s="1">
        <v>0.260866</v>
      </c>
    </row>
    <row r="4891">
      <c r="A4891" s="1">
        <v>0.262485</v>
      </c>
    </row>
    <row r="4892">
      <c r="A4892" s="1">
        <v>0.260504</v>
      </c>
    </row>
    <row r="4893">
      <c r="A4893" s="1">
        <v>0.28201000000000004</v>
      </c>
    </row>
    <row r="4894">
      <c r="A4894" s="1">
        <v>0.423927</v>
      </c>
    </row>
    <row r="4895">
      <c r="A4895" s="1">
        <v>0.29428</v>
      </c>
    </row>
    <row r="4896">
      <c r="A4896" s="1">
        <v>0.256614</v>
      </c>
    </row>
    <row r="4897">
      <c r="A4897" s="1">
        <v>0.25945900000000005</v>
      </c>
    </row>
    <row r="4898">
      <c r="A4898" s="1">
        <v>0.231548</v>
      </c>
    </row>
    <row r="4899">
      <c r="A4899" s="1">
        <v>0.25917399999999996</v>
      </c>
    </row>
    <row r="4900">
      <c r="A4900" s="1">
        <v>0.23473</v>
      </c>
    </row>
    <row r="4901">
      <c r="A4901" s="1">
        <v>0.285578</v>
      </c>
    </row>
    <row r="4902">
      <c r="A4902" s="1">
        <v>0.25756</v>
      </c>
    </row>
    <row r="4903">
      <c r="A4903" s="1">
        <v>0.261444</v>
      </c>
    </row>
    <row r="4904">
      <c r="A4904" s="1">
        <v>0.241588</v>
      </c>
    </row>
    <row r="4905">
      <c r="A4905" s="1">
        <v>0.229154</v>
      </c>
    </row>
    <row r="4906">
      <c r="A4906" s="1">
        <v>0.282701</v>
      </c>
    </row>
    <row r="4907">
      <c r="A4907" s="1">
        <v>0.323004</v>
      </c>
    </row>
    <row r="4908">
      <c r="A4908" s="1">
        <v>0.259149</v>
      </c>
    </row>
    <row r="4909">
      <c r="A4909" s="1">
        <v>0.253583</v>
      </c>
    </row>
    <row r="4910">
      <c r="A4910" s="1">
        <v>0.241334</v>
      </c>
    </row>
    <row r="4911">
      <c r="A4911" s="1">
        <v>0.24673899999999999</v>
      </c>
    </row>
    <row r="4912">
      <c r="A4912" s="1">
        <v>0.230463</v>
      </c>
    </row>
    <row r="4913">
      <c r="A4913" s="1">
        <v>0.261416</v>
      </c>
    </row>
    <row r="4914">
      <c r="A4914" s="1">
        <v>0.352037</v>
      </c>
    </row>
    <row r="4915">
      <c r="A4915" s="1">
        <v>0.264576</v>
      </c>
    </row>
    <row r="4916">
      <c r="A4916" s="1">
        <v>0.30715499999999996</v>
      </c>
    </row>
    <row r="4917">
      <c r="A4917" s="1">
        <v>0.255949</v>
      </c>
    </row>
    <row r="4918">
      <c r="A4918" s="1">
        <v>0.24564</v>
      </c>
    </row>
    <row r="4919">
      <c r="A4919" s="1">
        <v>0.26038</v>
      </c>
    </row>
    <row r="4920">
      <c r="A4920" s="1">
        <v>0.256672</v>
      </c>
    </row>
    <row r="4921">
      <c r="A4921" s="1">
        <v>0.24952</v>
      </c>
    </row>
    <row r="4922">
      <c r="A4922" s="1">
        <v>0.229319</v>
      </c>
    </row>
    <row r="4923">
      <c r="A4923" s="1">
        <v>0.285746</v>
      </c>
    </row>
    <row r="4924">
      <c r="A4924" s="1">
        <v>0.25527</v>
      </c>
    </row>
    <row r="4925">
      <c r="A4925" s="1">
        <v>0.241713</v>
      </c>
    </row>
    <row r="4926">
      <c r="A4926" s="1">
        <v>0.234573</v>
      </c>
    </row>
    <row r="4927">
      <c r="A4927" s="1">
        <v>0.24498599999999998</v>
      </c>
    </row>
    <row r="4928">
      <c r="A4928" s="1">
        <v>0.270935</v>
      </c>
    </row>
    <row r="4929">
      <c r="A4929" s="1">
        <v>0.277534</v>
      </c>
    </row>
    <row r="4930">
      <c r="A4930" s="1">
        <v>0.23815</v>
      </c>
    </row>
    <row r="4931">
      <c r="A4931" s="1">
        <v>0.24030100000000001</v>
      </c>
    </row>
    <row r="4932">
      <c r="A4932" s="1">
        <v>0.279982</v>
      </c>
    </row>
    <row r="4933">
      <c r="A4933" s="1">
        <v>0.259829</v>
      </c>
    </row>
    <row r="4934">
      <c r="A4934" s="1">
        <v>0.275043</v>
      </c>
    </row>
    <row r="4935">
      <c r="A4935" s="1">
        <v>0.253931</v>
      </c>
    </row>
    <row r="4936">
      <c r="A4936" s="1">
        <v>0.23948599999999998</v>
      </c>
    </row>
    <row r="4937">
      <c r="A4937" s="1">
        <v>0.38516</v>
      </c>
    </row>
    <row r="4938">
      <c r="A4938" s="1">
        <v>0.261676</v>
      </c>
    </row>
    <row r="4939">
      <c r="A4939" s="1">
        <v>0.25854900000000003</v>
      </c>
    </row>
    <row r="4940">
      <c r="A4940" s="1">
        <v>0.262748</v>
      </c>
    </row>
    <row r="4941">
      <c r="A4941" s="1">
        <v>0.278194</v>
      </c>
    </row>
    <row r="4942">
      <c r="A4942" s="1">
        <v>0.273676</v>
      </c>
    </row>
    <row r="4943">
      <c r="A4943" s="1">
        <v>0.35517699999999996</v>
      </c>
    </row>
    <row r="4944">
      <c r="A4944" s="1">
        <v>0.259179</v>
      </c>
    </row>
    <row r="4945">
      <c r="A4945" s="1">
        <v>0.238874</v>
      </c>
    </row>
    <row r="4946">
      <c r="A4946" s="1">
        <v>0.260563</v>
      </c>
    </row>
    <row r="4947">
      <c r="A4947" s="1">
        <v>0.258782</v>
      </c>
    </row>
    <row r="4948">
      <c r="A4948" s="1">
        <v>0.340734</v>
      </c>
    </row>
    <row r="4949">
      <c r="A4949" s="1">
        <v>0.240538</v>
      </c>
    </row>
    <row r="4950">
      <c r="A4950" s="1">
        <v>0.235717</v>
      </c>
    </row>
    <row r="4951">
      <c r="A4951" s="1">
        <v>0.25212900000000005</v>
      </c>
    </row>
    <row r="4952">
      <c r="A4952" s="1">
        <v>0.28020900000000004</v>
      </c>
    </row>
    <row r="4953">
      <c r="A4953" s="1">
        <v>0.267264</v>
      </c>
    </row>
    <row r="4954">
      <c r="A4954" s="1">
        <v>0.244603</v>
      </c>
    </row>
    <row r="4955">
      <c r="A4955" s="1">
        <v>0.26904300000000003</v>
      </c>
    </row>
    <row r="4956">
      <c r="A4956" s="1">
        <v>0.283765</v>
      </c>
    </row>
    <row r="4957">
      <c r="A4957" s="1">
        <v>0.248784</v>
      </c>
    </row>
    <row r="4958">
      <c r="A4958" s="1">
        <v>0.269181</v>
      </c>
    </row>
    <row r="4959">
      <c r="A4959" s="1">
        <v>0.25190500000000005</v>
      </c>
    </row>
    <row r="4960">
      <c r="A4960" s="1">
        <v>0.238655</v>
      </c>
    </row>
    <row r="4961">
      <c r="A4961" s="1">
        <v>0.259146</v>
      </c>
    </row>
    <row r="4962">
      <c r="A4962" s="1">
        <v>0.31919000000000003</v>
      </c>
    </row>
    <row r="4963">
      <c r="A4963" s="1">
        <v>0.257462</v>
      </c>
    </row>
    <row r="4964">
      <c r="A4964" s="1">
        <v>0.255144</v>
      </c>
    </row>
    <row r="4965">
      <c r="A4965" s="1">
        <v>0.243893</v>
      </c>
    </row>
    <row r="4966">
      <c r="A4966" s="1">
        <v>0.256228</v>
      </c>
    </row>
    <row r="4967">
      <c r="A4967" s="1">
        <v>0.264738</v>
      </c>
    </row>
    <row r="4968">
      <c r="A4968" s="1">
        <v>0.258398</v>
      </c>
    </row>
    <row r="4969">
      <c r="A4969" s="1">
        <v>0.21397000000000002</v>
      </c>
    </row>
    <row r="4970">
      <c r="A4970" s="1">
        <v>0.25740399999999997</v>
      </c>
    </row>
    <row r="4971">
      <c r="A4971" s="1">
        <v>0.265345</v>
      </c>
    </row>
    <row r="4972">
      <c r="A4972" s="1">
        <v>0.26834199999999997</v>
      </c>
    </row>
    <row r="4973">
      <c r="A4973" s="1">
        <v>0.269625</v>
      </c>
    </row>
    <row r="4974">
      <c r="A4974" s="1">
        <v>0.364855</v>
      </c>
    </row>
    <row r="4975">
      <c r="A4975" s="1">
        <v>0.248286</v>
      </c>
    </row>
    <row r="4976">
      <c r="A4976" s="1">
        <v>0.238431</v>
      </c>
    </row>
    <row r="4977">
      <c r="A4977" s="1">
        <v>0.259895</v>
      </c>
    </row>
    <row r="4978">
      <c r="A4978" s="1">
        <v>0.25767</v>
      </c>
    </row>
    <row r="4979">
      <c r="A4979" s="1">
        <v>0.277413</v>
      </c>
    </row>
    <row r="4980">
      <c r="A4980" s="1">
        <v>0.230267</v>
      </c>
    </row>
    <row r="4981">
      <c r="A4981" s="1">
        <v>0.258996</v>
      </c>
    </row>
    <row r="4982">
      <c r="A4982" s="1">
        <v>0.260583</v>
      </c>
    </row>
    <row r="4983">
      <c r="A4983" s="1">
        <v>0.265729</v>
      </c>
    </row>
    <row r="4984">
      <c r="A4984" s="1">
        <v>0.254159</v>
      </c>
    </row>
    <row r="4985">
      <c r="A4985" s="1">
        <v>0.279523</v>
      </c>
    </row>
    <row r="4986">
      <c r="A4986" s="1">
        <v>0.240557</v>
      </c>
    </row>
    <row r="4987">
      <c r="A4987" s="1">
        <v>0.324075</v>
      </c>
    </row>
    <row r="4988">
      <c r="A4988" s="1">
        <v>0.226732</v>
      </c>
    </row>
    <row r="4989">
      <c r="A4989" s="1">
        <v>0.26159099999999996</v>
      </c>
    </row>
    <row r="4990">
      <c r="A4990" s="1">
        <v>0.334099</v>
      </c>
    </row>
    <row r="4991">
      <c r="A4991" s="1">
        <v>0.25705999999999996</v>
      </c>
    </row>
    <row r="4992">
      <c r="A4992" s="1">
        <v>0.24791899999999997</v>
      </c>
    </row>
    <row r="4993">
      <c r="A4993" s="1">
        <v>0.233852</v>
      </c>
    </row>
    <row r="4994">
      <c r="A4994" s="1">
        <v>0.24925499999999998</v>
      </c>
    </row>
    <row r="4995">
      <c r="A4995" s="1">
        <v>0.256525</v>
      </c>
    </row>
    <row r="4996">
      <c r="A4996" s="1">
        <v>0.306512</v>
      </c>
    </row>
    <row r="4997">
      <c r="A4997" s="1">
        <v>0.265524</v>
      </c>
    </row>
    <row r="4998">
      <c r="A4998" s="1">
        <v>0.23979399999999998</v>
      </c>
    </row>
    <row r="4999">
      <c r="A4999" s="1">
        <v>0.262142</v>
      </c>
    </row>
    <row r="5000">
      <c r="A5000" s="1">
        <v>0.258355</v>
      </c>
    </row>
    <row r="5001">
      <c r="A5001" s="1">
        <v>0.260674</v>
      </c>
    </row>
    <row r="5002">
      <c r="A5002" s="1">
        <v>0.260357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