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<sst xmlns="http://schemas.openxmlformats.org/spreadsheetml/2006/main" count="2" uniqueCount="2">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</sst>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75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AVERAGE(A3:A7502)</f>
      </c>
      <c r="B2" s="1">
        <v>94252.654897</v>
      </c>
    </row>
    <row r="3">
      <c r="A3" s="1">
        <v>0.281148</v>
      </c>
    </row>
    <row r="4">
      <c r="A4" s="1">
        <v>0.33296299999999995</v>
      </c>
    </row>
    <row r="5">
      <c r="A5" s="1">
        <v>0.266272</v>
      </c>
    </row>
    <row r="6">
      <c r="A6" s="1">
        <v>0.256954</v>
      </c>
    </row>
    <row r="7">
      <c r="A7" s="1">
        <v>0.27940499999999996</v>
      </c>
    </row>
    <row r="8">
      <c r="A8" s="1">
        <v>0.280615</v>
      </c>
    </row>
    <row r="9">
      <c r="A9" s="1">
        <v>0.266525</v>
      </c>
    </row>
    <row r="10">
      <c r="A10" s="1">
        <v>0.240074</v>
      </c>
    </row>
    <row r="11">
      <c r="A11" s="1">
        <v>0.198943</v>
      </c>
    </row>
    <row r="12">
      <c r="A12" s="1">
        <v>0.22832899999999998</v>
      </c>
    </row>
    <row r="13">
      <c r="A13" s="1">
        <v>0.270633</v>
      </c>
    </row>
    <row r="14">
      <c r="A14" s="1">
        <v>0.236536</v>
      </c>
    </row>
    <row r="15">
      <c r="A15" s="1">
        <v>0.280967</v>
      </c>
    </row>
    <row r="16">
      <c r="A16" s="1">
        <v>0.297791</v>
      </c>
    </row>
    <row r="17">
      <c r="A17" s="1">
        <v>0.29570799999999997</v>
      </c>
    </row>
    <row r="18">
      <c r="A18" s="1">
        <v>0.261838</v>
      </c>
    </row>
    <row r="19">
      <c r="A19" s="1">
        <v>0.28015</v>
      </c>
    </row>
    <row r="20">
      <c r="A20" s="1">
        <v>0.23845999999999998</v>
      </c>
    </row>
    <row r="21">
      <c r="A21" s="1">
        <v>0.34479600000000005</v>
      </c>
    </row>
    <row r="22">
      <c r="A22" s="1">
        <v>0.284686</v>
      </c>
    </row>
    <row r="23">
      <c r="A23" s="1">
        <v>0.310071</v>
      </c>
    </row>
    <row r="24">
      <c r="A24" s="1">
        <v>0.28048599999999996</v>
      </c>
    </row>
    <row r="25">
      <c r="A25" s="1">
        <v>0.288651</v>
      </c>
    </row>
    <row r="26">
      <c r="A26" s="1">
        <v>0.250612</v>
      </c>
    </row>
    <row r="27">
      <c r="A27" s="1">
        <v>0.324831</v>
      </c>
    </row>
    <row r="28">
      <c r="A28" s="1">
        <v>0.28894800000000004</v>
      </c>
    </row>
    <row r="29">
      <c r="A29" s="1">
        <v>0.262422</v>
      </c>
    </row>
    <row r="30">
      <c r="A30" s="1">
        <v>0.273566</v>
      </c>
    </row>
    <row r="31">
      <c r="A31" s="1">
        <v>0.30758</v>
      </c>
    </row>
    <row r="32">
      <c r="A32" s="1">
        <v>0.26692000000000005</v>
      </c>
    </row>
    <row r="33">
      <c r="A33" s="1">
        <v>0.30651300000000004</v>
      </c>
    </row>
    <row r="34">
      <c r="A34" s="1">
        <v>0.272096</v>
      </c>
    </row>
    <row r="35">
      <c r="A35" s="1">
        <v>0.20303500000000002</v>
      </c>
    </row>
    <row r="36">
      <c r="A36" s="1">
        <v>0.6803980000000001</v>
      </c>
    </row>
    <row r="37">
      <c r="A37" s="1">
        <v>0.308013</v>
      </c>
    </row>
    <row r="38">
      <c r="A38" s="1">
        <v>0.262498</v>
      </c>
    </row>
    <row r="39">
      <c r="A39" s="1">
        <v>0.31490100000000004</v>
      </c>
    </row>
    <row r="40">
      <c r="A40" s="1">
        <v>0.261369</v>
      </c>
    </row>
    <row r="41">
      <c r="A41" s="1">
        <v>0.294708</v>
      </c>
    </row>
    <row r="42">
      <c r="A42" s="1">
        <v>0.252667</v>
      </c>
    </row>
    <row r="43">
      <c r="A43" s="1">
        <v>0.181507</v>
      </c>
    </row>
    <row r="44">
      <c r="A44" s="1">
        <v>0.83867</v>
      </c>
    </row>
    <row r="45">
      <c r="A45" s="1">
        <v>0.523172</v>
      </c>
    </row>
    <row r="46">
      <c r="A46" s="1">
        <v>0.283468</v>
      </c>
    </row>
    <row r="47">
      <c r="A47" s="1">
        <v>0.283818</v>
      </c>
    </row>
    <row r="48">
      <c r="A48" s="1">
        <v>0.319593</v>
      </c>
    </row>
    <row r="49">
      <c r="A49" s="1">
        <v>0.26775</v>
      </c>
    </row>
    <row r="50">
      <c r="A50" s="1">
        <v>0.29661</v>
      </c>
    </row>
    <row r="51">
      <c r="A51" s="1">
        <v>0.268616</v>
      </c>
    </row>
    <row r="52">
      <c r="A52" s="1">
        <v>0.304472</v>
      </c>
    </row>
    <row r="53">
      <c r="A53" s="1">
        <v>0.289584</v>
      </c>
    </row>
    <row r="54">
      <c r="A54" s="1">
        <v>0.254867</v>
      </c>
    </row>
    <row r="55">
      <c r="A55" s="1">
        <v>0.26014099999999996</v>
      </c>
    </row>
    <row r="56">
      <c r="A56" s="1">
        <v>0.279117</v>
      </c>
    </row>
    <row r="57">
      <c r="A57" s="1">
        <v>0.268306</v>
      </c>
    </row>
    <row r="58">
      <c r="A58" s="1">
        <v>0.298304</v>
      </c>
    </row>
    <row r="59">
      <c r="A59" s="1">
        <v>0.261044</v>
      </c>
    </row>
    <row r="60">
      <c r="A60" s="1">
        <v>0.23812</v>
      </c>
    </row>
    <row r="61">
      <c r="A61" s="1">
        <v>0.26664499999999997</v>
      </c>
    </row>
    <row r="62">
      <c r="A62" s="1">
        <v>0.277113</v>
      </c>
    </row>
    <row r="63">
      <c r="A63" s="1">
        <v>0.304197</v>
      </c>
    </row>
    <row r="64">
      <c r="A64" s="1">
        <v>0.26097099999999995</v>
      </c>
    </row>
    <row r="65">
      <c r="A65" s="1">
        <v>0.265624</v>
      </c>
    </row>
    <row r="66">
      <c r="A66" s="1">
        <v>0.312139</v>
      </c>
    </row>
    <row r="67">
      <c r="A67" s="1">
        <v>0.26327799999999996</v>
      </c>
    </row>
    <row r="68">
      <c r="A68" s="1">
        <v>0.261065</v>
      </c>
    </row>
    <row r="69">
      <c r="A69" s="1">
        <v>0.418151</v>
      </c>
    </row>
    <row r="70">
      <c r="A70" s="1">
        <v>0.308124</v>
      </c>
    </row>
    <row r="71">
      <c r="A71" s="1">
        <v>0.27636099999999997</v>
      </c>
    </row>
    <row r="72">
      <c r="A72" s="1">
        <v>0.28197999999999995</v>
      </c>
    </row>
    <row r="73">
      <c r="A73" s="1">
        <v>0.27401200000000003</v>
      </c>
    </row>
    <row r="74">
      <c r="A74" s="1">
        <v>0.274396</v>
      </c>
    </row>
    <row r="75">
      <c r="A75" s="1">
        <v>0.292059</v>
      </c>
    </row>
    <row r="76">
      <c r="A76" s="1">
        <v>0.31045999999999996</v>
      </c>
    </row>
    <row r="77">
      <c r="A77" s="1">
        <v>0.288885</v>
      </c>
    </row>
    <row r="78">
      <c r="A78" s="1">
        <v>0.341038</v>
      </c>
    </row>
    <row r="79">
      <c r="A79" s="1">
        <v>0.313744</v>
      </c>
    </row>
    <row r="80">
      <c r="A80" s="1">
        <v>0.248165</v>
      </c>
    </row>
    <row r="81">
      <c r="A81" s="1">
        <v>0.271295</v>
      </c>
    </row>
    <row r="82">
      <c r="A82" s="1">
        <v>0.273119</v>
      </c>
    </row>
    <row r="83">
      <c r="A83" s="1">
        <v>0.29872299999999996</v>
      </c>
    </row>
    <row r="84">
      <c r="A84" s="1">
        <v>0.260339</v>
      </c>
    </row>
    <row r="85">
      <c r="A85" s="1">
        <v>0.297623</v>
      </c>
    </row>
    <row r="86">
      <c r="A86" s="1">
        <v>0.278739</v>
      </c>
    </row>
    <row r="87">
      <c r="A87" s="1">
        <v>0.270275</v>
      </c>
    </row>
    <row r="88">
      <c r="A88" s="1">
        <v>0.255556</v>
      </c>
    </row>
    <row r="89">
      <c r="A89" s="1">
        <v>0.290852</v>
      </c>
    </row>
    <row r="90">
      <c r="A90" s="1">
        <v>0.23122600000000001</v>
      </c>
    </row>
    <row r="91">
      <c r="A91" s="1">
        <v>0.268472</v>
      </c>
    </row>
    <row r="92">
      <c r="A92" s="1">
        <v>0.283668</v>
      </c>
    </row>
    <row r="93">
      <c r="A93" s="1">
        <v>0.28326300000000004</v>
      </c>
    </row>
    <row r="94">
      <c r="A94" s="1">
        <v>0.284325</v>
      </c>
    </row>
    <row r="95">
      <c r="A95" s="1">
        <v>0.40933400000000003</v>
      </c>
    </row>
    <row r="96">
      <c r="A96" s="1">
        <v>0.304099</v>
      </c>
    </row>
    <row r="97">
      <c r="A97" s="1">
        <v>0.295615</v>
      </c>
    </row>
    <row r="98">
      <c r="A98" s="1">
        <v>0.27784499999999995</v>
      </c>
    </row>
    <row r="99">
      <c r="A99" s="1">
        <v>0.272881</v>
      </c>
    </row>
    <row r="100">
      <c r="A100" s="1">
        <v>0.302391</v>
      </c>
    </row>
    <row r="101">
      <c r="A101" s="1">
        <v>0.26038500000000003</v>
      </c>
    </row>
    <row r="102">
      <c r="A102" s="1">
        <v>0.308389</v>
      </c>
    </row>
    <row r="103">
      <c r="A103" s="1">
        <v>0.345499</v>
      </c>
    </row>
    <row r="104">
      <c r="A104" s="1">
        <v>0.346837</v>
      </c>
    </row>
    <row r="105">
      <c r="A105" s="1">
        <v>0.279717</v>
      </c>
    </row>
    <row r="106">
      <c r="A106" s="1">
        <v>0.25803000000000004</v>
      </c>
    </row>
    <row r="107">
      <c r="A107" s="1">
        <v>0.27181</v>
      </c>
    </row>
    <row r="108">
      <c r="A108" s="1">
        <v>0.25715200000000005</v>
      </c>
    </row>
    <row r="109">
      <c r="A109" s="1">
        <v>0.265197</v>
      </c>
    </row>
    <row r="110">
      <c r="A110" s="1">
        <v>0.229721</v>
      </c>
    </row>
    <row r="111">
      <c r="A111" s="1">
        <v>0.282404</v>
      </c>
    </row>
    <row r="112">
      <c r="A112" s="1">
        <v>0.282126</v>
      </c>
    </row>
    <row r="113">
      <c r="A113" s="1">
        <v>0.260015</v>
      </c>
    </row>
    <row r="114">
      <c r="A114" s="1">
        <v>0.27824000000000004</v>
      </c>
    </row>
    <row r="115">
      <c r="A115" s="1">
        <v>0.276696</v>
      </c>
    </row>
    <row r="116">
      <c r="A116" s="1">
        <v>0.232372</v>
      </c>
    </row>
    <row r="117">
      <c r="A117" s="1">
        <v>0.30393</v>
      </c>
    </row>
    <row r="118">
      <c r="A118" s="1">
        <v>0.294323</v>
      </c>
    </row>
    <row r="119">
      <c r="A119" s="1">
        <v>0.310791</v>
      </c>
    </row>
    <row r="120">
      <c r="A120" s="1">
        <v>0.371646</v>
      </c>
    </row>
    <row r="121">
      <c r="A121" s="1">
        <v>0.26766</v>
      </c>
    </row>
    <row r="122">
      <c r="A122" s="1">
        <v>0.250547</v>
      </c>
    </row>
    <row r="123">
      <c r="A123" s="1">
        <v>0.265155</v>
      </c>
    </row>
    <row r="124">
      <c r="A124" s="1">
        <v>0.285007</v>
      </c>
    </row>
    <row r="125">
      <c r="A125" s="1">
        <v>0.31812</v>
      </c>
    </row>
    <row r="126">
      <c r="A126" s="1">
        <v>0.258543</v>
      </c>
    </row>
    <row r="127">
      <c r="A127" s="1">
        <v>0.287364</v>
      </c>
    </row>
    <row r="128">
      <c r="A128" s="1">
        <v>0.27768299999999996</v>
      </c>
    </row>
    <row r="129">
      <c r="A129" s="1">
        <v>0.26836</v>
      </c>
    </row>
    <row r="130">
      <c r="A130" s="1">
        <v>0.27164000000000005</v>
      </c>
    </row>
    <row r="131">
      <c r="A131" s="1">
        <v>0.25566</v>
      </c>
    </row>
    <row r="132">
      <c r="A132" s="1">
        <v>0.303486</v>
      </c>
    </row>
    <row r="133">
      <c r="A133" s="1">
        <v>0.301423</v>
      </c>
    </row>
    <row r="134">
      <c r="A134" s="1">
        <v>0.268008</v>
      </c>
    </row>
    <row r="135">
      <c r="A135" s="1">
        <v>0.305668</v>
      </c>
    </row>
    <row r="136">
      <c r="A136" s="1">
        <v>0.31058</v>
      </c>
    </row>
    <row r="137">
      <c r="A137" s="1">
        <v>0.284028</v>
      </c>
    </row>
    <row r="138">
      <c r="A138" s="1">
        <v>0.285932</v>
      </c>
    </row>
    <row r="139">
      <c r="A139" s="1">
        <v>0.27683800000000003</v>
      </c>
    </row>
    <row r="140">
      <c r="A140" s="1">
        <v>0.27794599999999997</v>
      </c>
    </row>
    <row r="141">
      <c r="A141" s="1">
        <v>0.266233</v>
      </c>
    </row>
    <row r="142">
      <c r="A142" s="1">
        <v>0.320594</v>
      </c>
    </row>
    <row r="143">
      <c r="A143" s="1">
        <v>0.26359099999999996</v>
      </c>
    </row>
    <row r="144">
      <c r="A144" s="1">
        <v>0.337307</v>
      </c>
    </row>
    <row r="145">
      <c r="A145" s="1">
        <v>0.279477</v>
      </c>
    </row>
    <row r="146">
      <c r="A146" s="1">
        <v>0.28296400000000005</v>
      </c>
    </row>
    <row r="147">
      <c r="A147" s="1">
        <v>0.271123</v>
      </c>
    </row>
    <row r="148">
      <c r="A148" s="1">
        <v>0.264508</v>
      </c>
    </row>
    <row r="149">
      <c r="A149" s="1">
        <v>0.26539100000000004</v>
      </c>
    </row>
    <row r="150">
      <c r="A150" s="1">
        <v>0.25553099999999995</v>
      </c>
    </row>
    <row r="151">
      <c r="A151" s="1">
        <v>0.239232</v>
      </c>
    </row>
    <row r="152">
      <c r="A152" s="1">
        <v>0.248888</v>
      </c>
    </row>
    <row r="153">
      <c r="A153" s="1">
        <v>0.273374</v>
      </c>
    </row>
    <row r="154">
      <c r="A154" s="1">
        <v>0.264816</v>
      </c>
    </row>
    <row r="155">
      <c r="A155" s="1">
        <v>0.271989</v>
      </c>
    </row>
    <row r="156">
      <c r="A156" s="1">
        <v>0.278985</v>
      </c>
    </row>
    <row r="157">
      <c r="A157" s="1">
        <v>0.266872</v>
      </c>
    </row>
    <row r="158">
      <c r="A158" s="1">
        <v>0.243677</v>
      </c>
    </row>
    <row r="159">
      <c r="A159" s="1">
        <v>0.339275</v>
      </c>
    </row>
    <row r="160">
      <c r="A160" s="1">
        <v>0.25873999999999997</v>
      </c>
    </row>
    <row r="161">
      <c r="A161" s="1">
        <v>0.291626</v>
      </c>
    </row>
    <row r="162">
      <c r="A162" s="1">
        <v>0.250007</v>
      </c>
    </row>
    <row r="163">
      <c r="A163" s="1">
        <v>0.319789</v>
      </c>
    </row>
    <row r="164">
      <c r="A164" s="1">
        <v>0.23858000000000001</v>
      </c>
    </row>
    <row r="165">
      <c r="A165" s="1">
        <v>0.277846</v>
      </c>
    </row>
    <row r="166">
      <c r="A166" s="1">
        <v>0.25491199999999997</v>
      </c>
    </row>
    <row r="167">
      <c r="A167" s="1">
        <v>0.335148</v>
      </c>
    </row>
    <row r="168">
      <c r="A168" s="1">
        <v>0.23878</v>
      </c>
    </row>
    <row r="169">
      <c r="A169" s="1">
        <v>0.31397499999999995</v>
      </c>
    </row>
    <row r="170">
      <c r="A170" s="1">
        <v>0.27938</v>
      </c>
    </row>
    <row r="171">
      <c r="A171" s="1">
        <v>0.30405299999999996</v>
      </c>
    </row>
    <row r="172">
      <c r="A172" s="1">
        <v>0.29516299999999995</v>
      </c>
    </row>
    <row r="173">
      <c r="A173" s="1">
        <v>0.29267699999999996</v>
      </c>
    </row>
    <row r="174">
      <c r="A174" s="1">
        <v>0.23850100000000002</v>
      </c>
    </row>
    <row r="175">
      <c r="A175" s="1">
        <v>0.310448</v>
      </c>
    </row>
    <row r="176">
      <c r="A176" s="1">
        <v>0.260463</v>
      </c>
    </row>
    <row r="177">
      <c r="A177" s="1">
        <v>0.307761</v>
      </c>
    </row>
    <row r="178">
      <c r="A178" s="1">
        <v>0.257088</v>
      </c>
    </row>
    <row r="179">
      <c r="A179" s="1">
        <v>0.320689</v>
      </c>
    </row>
    <row r="180">
      <c r="A180" s="1">
        <v>0.27315500000000004</v>
      </c>
    </row>
    <row r="181">
      <c r="A181" s="1">
        <v>0.297108</v>
      </c>
    </row>
    <row r="182">
      <c r="A182" s="1">
        <v>0.260445</v>
      </c>
    </row>
    <row r="183">
      <c r="A183" s="1">
        <v>0.284268</v>
      </c>
    </row>
    <row r="184">
      <c r="A184" s="1">
        <v>0.293372</v>
      </c>
    </row>
    <row r="185">
      <c r="A185" s="1">
        <v>0.276462</v>
      </c>
    </row>
    <row r="186">
      <c r="A186" s="1">
        <v>0.304881</v>
      </c>
    </row>
    <row r="187">
      <c r="A187" s="1">
        <v>0.292699</v>
      </c>
    </row>
    <row r="188">
      <c r="A188" s="1">
        <v>0.247776</v>
      </c>
    </row>
    <row r="189">
      <c r="A189" s="1">
        <v>0.268629</v>
      </c>
    </row>
    <row r="190">
      <c r="A190" s="1">
        <v>0.260153</v>
      </c>
    </row>
    <row r="191">
      <c r="A191" s="1">
        <v>0.25355700000000003</v>
      </c>
    </row>
    <row r="192">
      <c r="A192" s="1">
        <v>0.25966</v>
      </c>
    </row>
    <row r="193">
      <c r="A193" s="1">
        <v>0.256276</v>
      </c>
    </row>
    <row r="194">
      <c r="A194" s="1">
        <v>0.25168599999999997</v>
      </c>
    </row>
    <row r="195">
      <c r="A195" s="1">
        <v>0.267403</v>
      </c>
    </row>
    <row r="196">
      <c r="A196" s="1">
        <v>0.238315</v>
      </c>
    </row>
    <row r="197">
      <c r="A197" s="1">
        <v>0.299863</v>
      </c>
    </row>
    <row r="198">
      <c r="A198" s="1">
        <v>0.27197400000000005</v>
      </c>
    </row>
    <row r="199">
      <c r="A199" s="1">
        <v>0.27752899999999997</v>
      </c>
    </row>
    <row r="200">
      <c r="A200" s="1">
        <v>0.288206</v>
      </c>
    </row>
    <row r="201">
      <c r="A201" s="1">
        <v>0.378542</v>
      </c>
    </row>
    <row r="202">
      <c r="A202" s="1">
        <v>0.26421700000000004</v>
      </c>
    </row>
    <row r="203">
      <c r="A203" s="1">
        <v>0.288248</v>
      </c>
    </row>
    <row r="204">
      <c r="A204" s="1">
        <v>0.260931</v>
      </c>
    </row>
    <row r="205">
      <c r="A205" s="1">
        <v>0.283225</v>
      </c>
    </row>
    <row r="206">
      <c r="A206" s="1">
        <v>0.25842600000000004</v>
      </c>
    </row>
    <row r="207">
      <c r="A207" s="1">
        <v>0.293661</v>
      </c>
    </row>
    <row r="208">
      <c r="A208" s="1">
        <v>0.25764400000000004</v>
      </c>
    </row>
    <row r="209">
      <c r="A209" s="1">
        <v>0.27537900000000004</v>
      </c>
    </row>
    <row r="210">
      <c r="A210" s="1">
        <v>0.274552</v>
      </c>
    </row>
    <row r="211">
      <c r="A211" s="1">
        <v>0.294534</v>
      </c>
    </row>
    <row r="212">
      <c r="A212" s="1">
        <v>0.27394</v>
      </c>
    </row>
    <row r="213">
      <c r="A213" s="1">
        <v>0.31204</v>
      </c>
    </row>
    <row r="214">
      <c r="A214" s="1">
        <v>0.249249</v>
      </c>
    </row>
    <row r="215">
      <c r="A215" s="1">
        <v>0.470437</v>
      </c>
    </row>
    <row r="216">
      <c r="A216" s="1">
        <v>0.23499799999999998</v>
      </c>
    </row>
    <row r="217">
      <c r="A217" s="1">
        <v>0.545178</v>
      </c>
    </row>
    <row r="218">
      <c r="A218" s="1">
        <v>0.25536800000000004</v>
      </c>
    </row>
    <row r="219">
      <c r="A219" s="1">
        <v>0.280566</v>
      </c>
    </row>
    <row r="220">
      <c r="A220" s="1">
        <v>0.24177700000000002</v>
      </c>
    </row>
    <row r="221">
      <c r="A221" s="1">
        <v>0.293783</v>
      </c>
    </row>
    <row r="222">
      <c r="A222" s="1">
        <v>0.266974</v>
      </c>
    </row>
    <row r="223">
      <c r="A223" s="1">
        <v>0.277961</v>
      </c>
    </row>
    <row r="224">
      <c r="A224" s="1">
        <v>0.252934</v>
      </c>
    </row>
    <row r="225">
      <c r="A225" s="1">
        <v>0.24404</v>
      </c>
    </row>
    <row r="226">
      <c r="A226" s="1">
        <v>0.34208</v>
      </c>
    </row>
    <row r="227">
      <c r="A227" s="1">
        <v>0.30742299999999995</v>
      </c>
    </row>
    <row r="228">
      <c r="A228" s="1">
        <v>0.259797</v>
      </c>
    </row>
    <row r="229">
      <c r="A229" s="1">
        <v>0.275857</v>
      </c>
    </row>
    <row r="230">
      <c r="A230" s="1">
        <v>0.33542799999999995</v>
      </c>
    </row>
    <row r="231">
      <c r="A231" s="1">
        <v>0.311873</v>
      </c>
    </row>
    <row r="232">
      <c r="A232" s="1">
        <v>0.272538</v>
      </c>
    </row>
    <row r="233">
      <c r="A233" s="1">
        <v>0.268417</v>
      </c>
    </row>
    <row r="234">
      <c r="A234" s="1">
        <v>0.293339</v>
      </c>
    </row>
    <row r="235">
      <c r="A235" s="1">
        <v>0.268966</v>
      </c>
    </row>
    <row r="236">
      <c r="A236" s="1">
        <v>0.241033</v>
      </c>
    </row>
    <row r="237">
      <c r="A237" s="1">
        <v>0.319343</v>
      </c>
    </row>
    <row r="238">
      <c r="A238" s="1">
        <v>0.341246</v>
      </c>
    </row>
    <row r="239">
      <c r="A239" s="1">
        <v>0.296903</v>
      </c>
    </row>
    <row r="240">
      <c r="A240" s="1">
        <v>0.291883</v>
      </c>
    </row>
    <row r="241">
      <c r="A241" s="1">
        <v>0.34883400000000003</v>
      </c>
    </row>
    <row r="242">
      <c r="A242" s="1">
        <v>0.277806</v>
      </c>
    </row>
    <row r="243">
      <c r="A243" s="1">
        <v>0.283466</v>
      </c>
    </row>
    <row r="244">
      <c r="A244" s="1">
        <v>0.26090800000000003</v>
      </c>
    </row>
    <row r="245">
      <c r="A245" s="1">
        <v>0.384945</v>
      </c>
    </row>
    <row r="246">
      <c r="A246" s="1">
        <v>0.27452899999999997</v>
      </c>
    </row>
    <row r="247">
      <c r="A247" s="1">
        <v>0.263652</v>
      </c>
    </row>
    <row r="248">
      <c r="A248" s="1">
        <v>0.28962699999999997</v>
      </c>
    </row>
    <row r="249">
      <c r="A249" s="1">
        <v>0.304667</v>
      </c>
    </row>
    <row r="250">
      <c r="A250" s="1">
        <v>0.24473700000000004</v>
      </c>
    </row>
    <row r="251">
      <c r="A251" s="1">
        <v>0.31032</v>
      </c>
    </row>
    <row r="252">
      <c r="A252" s="1">
        <v>0.270154</v>
      </c>
    </row>
    <row r="253">
      <c r="A253" s="1">
        <v>0.368406</v>
      </c>
    </row>
    <row r="254">
      <c r="A254" s="1">
        <v>0.27103499999999997</v>
      </c>
    </row>
    <row r="255">
      <c r="A255" s="1">
        <v>0.268448</v>
      </c>
    </row>
    <row r="256">
      <c r="A256" s="1">
        <v>0.25823399999999996</v>
      </c>
    </row>
    <row r="257">
      <c r="A257" s="1">
        <v>0.25898000000000004</v>
      </c>
    </row>
    <row r="258">
      <c r="A258" s="1">
        <v>0.3015</v>
      </c>
    </row>
    <row r="259">
      <c r="A259" s="1">
        <v>0.295243</v>
      </c>
    </row>
    <row r="260">
      <c r="A260" s="1">
        <v>0.289763</v>
      </c>
    </row>
    <row r="261">
      <c r="A261" s="1">
        <v>0.29007099999999997</v>
      </c>
    </row>
    <row r="262">
      <c r="A262" s="1">
        <v>0.239132</v>
      </c>
    </row>
    <row r="263">
      <c r="A263" s="1">
        <v>0.246908</v>
      </c>
    </row>
    <row r="264">
      <c r="A264" s="1">
        <v>0.26551400000000003</v>
      </c>
    </row>
    <row r="265">
      <c r="A265" s="1">
        <v>0.27748300000000004</v>
      </c>
    </row>
    <row r="266">
      <c r="A266" s="1">
        <v>0.241566</v>
      </c>
    </row>
    <row r="267">
      <c r="A267" s="1">
        <v>0.25425600000000004</v>
      </c>
    </row>
    <row r="268">
      <c r="A268" s="1">
        <v>0.256683</v>
      </c>
    </row>
    <row r="269">
      <c r="A269" s="1">
        <v>0.26326000000000005</v>
      </c>
    </row>
    <row r="270">
      <c r="A270" s="1">
        <v>0.329268</v>
      </c>
    </row>
    <row r="271">
      <c r="A271" s="1">
        <v>0.21814999999999998</v>
      </c>
    </row>
    <row r="272">
      <c r="A272" s="1">
        <v>0.262837</v>
      </c>
    </row>
    <row r="273">
      <c r="A273" s="1">
        <v>0.262613</v>
      </c>
    </row>
    <row r="274">
      <c r="A274" s="1">
        <v>0.250879</v>
      </c>
    </row>
    <row r="275">
      <c r="A275" s="1">
        <v>0.25954299999999997</v>
      </c>
    </row>
    <row r="276">
      <c r="A276" s="1">
        <v>0.2734</v>
      </c>
    </row>
    <row r="277">
      <c r="A277" s="1">
        <v>0.286456</v>
      </c>
    </row>
    <row r="278">
      <c r="A278" s="1">
        <v>0.259707</v>
      </c>
    </row>
    <row r="279">
      <c r="A279" s="1">
        <v>0.317312</v>
      </c>
    </row>
    <row r="280">
      <c r="A280" s="1">
        <v>0.387212</v>
      </c>
    </row>
    <row r="281">
      <c r="A281" s="1">
        <v>0.269045</v>
      </c>
    </row>
    <row r="282">
      <c r="A282" s="1">
        <v>0.27835499999999996</v>
      </c>
    </row>
    <row r="283">
      <c r="A283" s="1">
        <v>0.260477</v>
      </c>
    </row>
    <row r="284">
      <c r="A284" s="1">
        <v>0.279609</v>
      </c>
    </row>
    <row r="285">
      <c r="A285" s="1">
        <v>0.265111</v>
      </c>
    </row>
    <row r="286">
      <c r="A286" s="1">
        <v>0.20955200000000002</v>
      </c>
    </row>
    <row r="287">
      <c r="A287" s="1">
        <v>0.262168</v>
      </c>
    </row>
    <row r="288">
      <c r="A288" s="1">
        <v>0.247186</v>
      </c>
    </row>
    <row r="289">
      <c r="A289" s="1">
        <v>0.28391</v>
      </c>
    </row>
    <row r="290">
      <c r="A290" s="1">
        <v>0.358634</v>
      </c>
    </row>
    <row r="291">
      <c r="A291" s="1">
        <v>0.27965999999999996</v>
      </c>
    </row>
    <row r="292">
      <c r="A292" s="1">
        <v>0.255194</v>
      </c>
    </row>
    <row r="293">
      <c r="A293" s="1">
        <v>0.274866</v>
      </c>
    </row>
    <row r="294">
      <c r="A294" s="1">
        <v>0.307168</v>
      </c>
    </row>
    <row r="295">
      <c r="A295" s="1">
        <v>0.29996500000000004</v>
      </c>
    </row>
    <row r="296">
      <c r="A296" s="1">
        <v>0.264695</v>
      </c>
    </row>
    <row r="297">
      <c r="A297" s="1">
        <v>0.324057</v>
      </c>
    </row>
    <row r="298">
      <c r="A298" s="1">
        <v>0.235451</v>
      </c>
    </row>
    <row r="299">
      <c r="A299" s="1">
        <v>0.266285</v>
      </c>
    </row>
    <row r="300">
      <c r="A300" s="1">
        <v>0.26374</v>
      </c>
    </row>
    <row r="301">
      <c r="A301" s="1">
        <v>0.322599</v>
      </c>
    </row>
    <row r="302">
      <c r="A302" s="1">
        <v>0.294543</v>
      </c>
    </row>
    <row r="303">
      <c r="A303" s="1">
        <v>0.28068</v>
      </c>
    </row>
    <row r="304">
      <c r="A304" s="1">
        <v>0.273543</v>
      </c>
    </row>
    <row r="305">
      <c r="A305" s="1">
        <v>0.25939399999999996</v>
      </c>
    </row>
    <row r="306">
      <c r="A306" s="1">
        <v>0.260693</v>
      </c>
    </row>
    <row r="307">
      <c r="A307" s="1">
        <v>0.265429</v>
      </c>
    </row>
    <row r="308">
      <c r="A308" s="1">
        <v>0.25818599999999997</v>
      </c>
    </row>
    <row r="309">
      <c r="A309" s="1">
        <v>0.288669</v>
      </c>
    </row>
    <row r="310">
      <c r="A310" s="1">
        <v>0.31114800000000004</v>
      </c>
    </row>
    <row r="311">
      <c r="A311" s="1">
        <v>0.26488</v>
      </c>
    </row>
    <row r="312">
      <c r="A312" s="1">
        <v>0.253766</v>
      </c>
    </row>
    <row r="313">
      <c r="A313" s="1">
        <v>0.278731</v>
      </c>
    </row>
    <row r="314">
      <c r="A314" s="1">
        <v>0.25540300000000005</v>
      </c>
    </row>
    <row r="315">
      <c r="A315" s="1">
        <v>0.277566</v>
      </c>
    </row>
    <row r="316">
      <c r="A316" s="1">
        <v>0.352413</v>
      </c>
    </row>
    <row r="317">
      <c r="A317" s="1">
        <v>0.269426</v>
      </c>
    </row>
    <row r="318">
      <c r="A318" s="1">
        <v>0.25317599999999996</v>
      </c>
    </row>
    <row r="319">
      <c r="A319" s="1">
        <v>0.27908</v>
      </c>
    </row>
    <row r="320">
      <c r="A320" s="1">
        <v>0.306234</v>
      </c>
    </row>
    <row r="321">
      <c r="A321" s="1">
        <v>0.26869</v>
      </c>
    </row>
    <row r="322">
      <c r="A322" s="1">
        <v>0.27341699999999997</v>
      </c>
    </row>
    <row r="323">
      <c r="A323" s="1">
        <v>0.285676</v>
      </c>
    </row>
    <row r="324">
      <c r="A324" s="1">
        <v>0.270812</v>
      </c>
    </row>
    <row r="325">
      <c r="A325" s="1">
        <v>0.29768999999999995</v>
      </c>
    </row>
    <row r="326">
      <c r="A326" s="1">
        <v>0.264891</v>
      </c>
    </row>
    <row r="327">
      <c r="A327" s="1">
        <v>0.38171700000000003</v>
      </c>
    </row>
    <row r="328">
      <c r="A328" s="1">
        <v>0.264557</v>
      </c>
    </row>
    <row r="329">
      <c r="A329" s="1">
        <v>0.347043</v>
      </c>
    </row>
    <row r="330">
      <c r="A330" s="1">
        <v>0.261857</v>
      </c>
    </row>
    <row r="331">
      <c r="A331" s="1">
        <v>0.267117</v>
      </c>
    </row>
    <row r="332">
      <c r="A332" s="1">
        <v>0.3126</v>
      </c>
    </row>
    <row r="333">
      <c r="A333" s="1">
        <v>0.25880000000000003</v>
      </c>
    </row>
    <row r="334">
      <c r="A334" s="1">
        <v>0.259796</v>
      </c>
    </row>
    <row r="335">
      <c r="A335" s="1">
        <v>0.29766</v>
      </c>
    </row>
    <row r="336">
      <c r="A336" s="1">
        <v>0.253244</v>
      </c>
    </row>
    <row r="337">
      <c r="A337" s="1">
        <v>0.147625</v>
      </c>
    </row>
    <row r="338">
      <c r="A338" s="1">
        <v>0.228548</v>
      </c>
    </row>
    <row r="339">
      <c r="A339" s="1">
        <v>0.250023</v>
      </c>
    </row>
    <row r="340">
      <c r="A340" s="1">
        <v>0.283526</v>
      </c>
    </row>
    <row r="341">
      <c r="A341" s="1">
        <v>0.262594</v>
      </c>
    </row>
    <row r="342">
      <c r="A342" s="1">
        <v>0.24248299999999998</v>
      </c>
    </row>
    <row r="343">
      <c r="A343" s="1">
        <v>0.28052699999999997</v>
      </c>
    </row>
    <row r="344">
      <c r="A344" s="1">
        <v>0.25771000000000005</v>
      </c>
    </row>
    <row r="345">
      <c r="A345" s="1">
        <v>0.27586499999999997</v>
      </c>
    </row>
    <row r="346">
      <c r="A346" s="1">
        <v>0.267097</v>
      </c>
    </row>
    <row r="347">
      <c r="A347" s="1">
        <v>0.27571300000000004</v>
      </c>
    </row>
    <row r="348">
      <c r="A348" s="1">
        <v>0.261138</v>
      </c>
    </row>
    <row r="349">
      <c r="A349" s="1">
        <v>0.26301800000000003</v>
      </c>
    </row>
    <row r="350">
      <c r="A350" s="1">
        <v>0.275206</v>
      </c>
    </row>
    <row r="351">
      <c r="A351" s="1">
        <v>0.27641200000000005</v>
      </c>
    </row>
    <row r="352">
      <c r="A352" s="1">
        <v>0.27913699999999997</v>
      </c>
    </row>
    <row r="353">
      <c r="A353" s="1">
        <v>0.276003</v>
      </c>
    </row>
    <row r="354">
      <c r="A354" s="1">
        <v>0.25590999999999997</v>
      </c>
    </row>
    <row r="355">
      <c r="A355" s="1">
        <v>0.25516599999999995</v>
      </c>
    </row>
    <row r="356">
      <c r="A356" s="1">
        <v>0.239472</v>
      </c>
    </row>
    <row r="357">
      <c r="A357" s="1">
        <v>0.28328000000000003</v>
      </c>
    </row>
    <row r="358">
      <c r="A358" s="1">
        <v>0.23543699999999998</v>
      </c>
    </row>
    <row r="359">
      <c r="A359" s="1">
        <v>0.24848300000000004</v>
      </c>
    </row>
    <row r="360">
      <c r="A360" s="1">
        <v>0.283997</v>
      </c>
    </row>
    <row r="361">
      <c r="A361" s="1">
        <v>0.260926</v>
      </c>
    </row>
    <row r="362">
      <c r="A362" s="1">
        <v>0.256586</v>
      </c>
    </row>
    <row r="363">
      <c r="A363" s="1">
        <v>0.28497100000000003</v>
      </c>
    </row>
    <row r="364">
      <c r="A364" s="1">
        <v>0.250795</v>
      </c>
    </row>
    <row r="365">
      <c r="A365" s="1">
        <v>0.2862</v>
      </c>
    </row>
    <row r="366">
      <c r="A366" s="1">
        <v>0.267946</v>
      </c>
    </row>
    <row r="367">
      <c r="A367" s="1">
        <v>0.286235</v>
      </c>
    </row>
    <row r="368">
      <c r="A368" s="1">
        <v>0.322139</v>
      </c>
    </row>
    <row r="369">
      <c r="A369" s="1">
        <v>0.288203</v>
      </c>
    </row>
    <row r="370">
      <c r="A370" s="1">
        <v>0.261</v>
      </c>
    </row>
    <row r="371">
      <c r="A371" s="1">
        <v>0.266835</v>
      </c>
    </row>
    <row r="372">
      <c r="A372" s="1">
        <v>0.28387300000000004</v>
      </c>
    </row>
    <row r="373">
      <c r="A373" s="1">
        <v>0.276467</v>
      </c>
    </row>
    <row r="374">
      <c r="A374" s="1">
        <v>0.26326099999999997</v>
      </c>
    </row>
    <row r="375">
      <c r="A375" s="1">
        <v>0.278507</v>
      </c>
    </row>
    <row r="376">
      <c r="A376" s="1">
        <v>0.299409</v>
      </c>
    </row>
    <row r="377">
      <c r="A377" s="1">
        <v>0.252263</v>
      </c>
    </row>
    <row r="378">
      <c r="A378" s="1">
        <v>0.28247</v>
      </c>
    </row>
    <row r="379">
      <c r="A379" s="1">
        <v>0.259772</v>
      </c>
    </row>
    <row r="380">
      <c r="A380" s="1">
        <v>0.26276700000000003</v>
      </c>
    </row>
    <row r="381">
      <c r="A381" s="1">
        <v>0.281469</v>
      </c>
    </row>
    <row r="382">
      <c r="A382" s="1">
        <v>0.288048</v>
      </c>
    </row>
    <row r="383">
      <c r="A383" s="1">
        <v>0.278362</v>
      </c>
    </row>
    <row r="384">
      <c r="A384" s="1">
        <v>0.257079</v>
      </c>
    </row>
    <row r="385">
      <c r="A385" s="1">
        <v>0.279757</v>
      </c>
    </row>
    <row r="386">
      <c r="A386" s="1">
        <v>0.280471</v>
      </c>
    </row>
    <row r="387">
      <c r="A387" s="1">
        <v>0.332714</v>
      </c>
    </row>
    <row r="388">
      <c r="A388" s="1">
        <v>0.307937</v>
      </c>
    </row>
    <row r="389">
      <c r="A389" s="1">
        <v>0.28237</v>
      </c>
    </row>
    <row r="390">
      <c r="A390" s="1">
        <v>0.286214</v>
      </c>
    </row>
    <row r="391">
      <c r="A391" s="1">
        <v>0.305151</v>
      </c>
    </row>
    <row r="392">
      <c r="A392" s="1">
        <v>0.25638</v>
      </c>
    </row>
    <row r="393">
      <c r="A393" s="1">
        <v>0.280421</v>
      </c>
    </row>
    <row r="394">
      <c r="A394" s="1">
        <v>0.278326</v>
      </c>
    </row>
    <row r="395">
      <c r="A395" s="1">
        <v>0.310021</v>
      </c>
    </row>
    <row r="396">
      <c r="A396" s="1">
        <v>0.242501</v>
      </c>
    </row>
    <row r="397">
      <c r="A397" s="1">
        <v>0.28641700000000003</v>
      </c>
    </row>
    <row r="398">
      <c r="A398" s="1">
        <v>0.271088</v>
      </c>
    </row>
    <row r="399">
      <c r="A399" s="1">
        <v>0.289792</v>
      </c>
    </row>
    <row r="400">
      <c r="A400" s="1">
        <v>0.24843800000000002</v>
      </c>
    </row>
    <row r="401">
      <c r="A401" s="1">
        <v>0.278152</v>
      </c>
    </row>
    <row r="402">
      <c r="A402" s="1">
        <v>0.269769</v>
      </c>
    </row>
    <row r="403">
      <c r="A403" s="1">
        <v>0.26888</v>
      </c>
    </row>
    <row r="404">
      <c r="A404" s="1">
        <v>0.271911</v>
      </c>
    </row>
    <row r="405">
      <c r="A405" s="1">
        <v>0.2585</v>
      </c>
    </row>
    <row r="406">
      <c r="A406" s="1">
        <v>0.26785200000000003</v>
      </c>
    </row>
    <row r="407">
      <c r="A407" s="1">
        <v>0.237985</v>
      </c>
    </row>
    <row r="408">
      <c r="A408" s="1">
        <v>0.310544</v>
      </c>
    </row>
    <row r="409">
      <c r="A409" s="1">
        <v>0.289101</v>
      </c>
    </row>
    <row r="410">
      <c r="A410" s="1">
        <v>0.236684</v>
      </c>
    </row>
    <row r="411">
      <c r="A411" s="1">
        <v>0.295724</v>
      </c>
    </row>
    <row r="412">
      <c r="A412" s="1">
        <v>0.372737</v>
      </c>
    </row>
    <row r="413">
      <c r="A413" s="1">
        <v>0.283594</v>
      </c>
    </row>
    <row r="414">
      <c r="A414" s="1">
        <v>0.300364</v>
      </c>
    </row>
    <row r="415">
      <c r="A415" s="1">
        <v>0.321143</v>
      </c>
    </row>
    <row r="416">
      <c r="A416" s="1">
        <v>0.26069800000000004</v>
      </c>
    </row>
    <row r="417">
      <c r="A417" s="1">
        <v>0.295631</v>
      </c>
    </row>
    <row r="418">
      <c r="A418" s="1">
        <v>0.253315</v>
      </c>
    </row>
    <row r="419">
      <c r="A419" s="1">
        <v>0.279778</v>
      </c>
    </row>
    <row r="420">
      <c r="A420" s="1">
        <v>0.226054</v>
      </c>
    </row>
    <row r="421">
      <c r="A421" s="1">
        <v>0.260026</v>
      </c>
    </row>
    <row r="422">
      <c r="A422" s="1">
        <v>0.272351</v>
      </c>
    </row>
    <row r="423">
      <c r="A423" s="1">
        <v>0.262673</v>
      </c>
    </row>
    <row r="424">
      <c r="A424" s="1">
        <v>0.260008</v>
      </c>
    </row>
    <row r="425">
      <c r="A425" s="1">
        <v>0.27625099999999997</v>
      </c>
    </row>
    <row r="426">
      <c r="A426" s="1">
        <v>0.25838</v>
      </c>
    </row>
    <row r="427">
      <c r="A427" s="1">
        <v>0.27915</v>
      </c>
    </row>
    <row r="428">
      <c r="A428" s="1">
        <v>0.26659</v>
      </c>
    </row>
    <row r="429">
      <c r="A429" s="1">
        <v>0.27995800000000004</v>
      </c>
    </row>
    <row r="430">
      <c r="A430" s="1">
        <v>0.255063</v>
      </c>
    </row>
    <row r="431">
      <c r="A431" s="1">
        <v>0.260237</v>
      </c>
    </row>
    <row r="432">
      <c r="A432" s="1">
        <v>0.261949</v>
      </c>
    </row>
    <row r="433">
      <c r="A433" s="1">
        <v>0.273566</v>
      </c>
    </row>
    <row r="434">
      <c r="A434" s="1">
        <v>0.240674</v>
      </c>
    </row>
    <row r="435">
      <c r="A435" s="1">
        <v>0.28197500000000003</v>
      </c>
    </row>
    <row r="436">
      <c r="A436" s="1">
        <v>0.281032</v>
      </c>
    </row>
    <row r="437">
      <c r="A437" s="1">
        <v>0.290581</v>
      </c>
    </row>
    <row r="438">
      <c r="A438" s="1">
        <v>0.345177</v>
      </c>
    </row>
    <row r="439">
      <c r="A439" s="1">
        <v>0.267721</v>
      </c>
    </row>
    <row r="440">
      <c r="A440" s="1">
        <v>0.308169</v>
      </c>
    </row>
    <row r="441">
      <c r="A441" s="1">
        <v>0.262996</v>
      </c>
    </row>
    <row r="442">
      <c r="A442" s="1">
        <v>0.30881000000000003</v>
      </c>
    </row>
    <row r="443">
      <c r="A443" s="1">
        <v>0.251994</v>
      </c>
    </row>
    <row r="444">
      <c r="A444" s="1">
        <v>0.301055</v>
      </c>
    </row>
    <row r="445">
      <c r="A445" s="1">
        <v>0.297806</v>
      </c>
    </row>
    <row r="446">
      <c r="A446" s="1">
        <v>0.272524</v>
      </c>
    </row>
    <row r="447">
      <c r="A447" s="1">
        <v>0.30699699999999996</v>
      </c>
    </row>
    <row r="448">
      <c r="A448" s="1">
        <v>0.24231599999999998</v>
      </c>
    </row>
    <row r="449">
      <c r="A449" s="1">
        <v>0.285805</v>
      </c>
    </row>
    <row r="450">
      <c r="A450" s="1">
        <v>0.306096</v>
      </c>
    </row>
    <row r="451">
      <c r="A451" s="1">
        <v>0.300711</v>
      </c>
    </row>
    <row r="452">
      <c r="A452" s="1">
        <v>0.278332</v>
      </c>
    </row>
    <row r="453">
      <c r="A453" s="1">
        <v>0.3611</v>
      </c>
    </row>
    <row r="454">
      <c r="A454" s="1">
        <v>0.280098</v>
      </c>
    </row>
    <row r="455">
      <c r="A455" s="1">
        <v>0.267963</v>
      </c>
    </row>
    <row r="456">
      <c r="A456" s="1">
        <v>0.301609</v>
      </c>
    </row>
    <row r="457">
      <c r="A457" s="1">
        <v>0.28646900000000003</v>
      </c>
    </row>
    <row r="458">
      <c r="A458" s="1">
        <v>0.232221</v>
      </c>
    </row>
    <row r="459">
      <c r="A459" s="1">
        <v>0.272573</v>
      </c>
    </row>
    <row r="460">
      <c r="A460" s="1">
        <v>0.31977900000000004</v>
      </c>
    </row>
    <row r="461">
      <c r="A461" s="1">
        <v>0.292566</v>
      </c>
    </row>
    <row r="462">
      <c r="A462" s="1">
        <v>0.257607</v>
      </c>
    </row>
    <row r="463">
      <c r="A463" s="1">
        <v>0.282554</v>
      </c>
    </row>
    <row r="464">
      <c r="A464" s="1">
        <v>0.320152</v>
      </c>
    </row>
    <row r="465">
      <c r="A465" s="1">
        <v>0.27380699999999997</v>
      </c>
    </row>
    <row r="466">
      <c r="A466" s="1">
        <v>0.257923</v>
      </c>
    </row>
    <row r="467">
      <c r="A467" s="1">
        <v>0.282945</v>
      </c>
    </row>
    <row r="468">
      <c r="A468" s="1">
        <v>0.297821</v>
      </c>
    </row>
    <row r="469">
      <c r="A469" s="1">
        <v>0.26899999999999996</v>
      </c>
    </row>
    <row r="470">
      <c r="A470" s="1">
        <v>0.259766</v>
      </c>
    </row>
    <row r="471">
      <c r="A471" s="1">
        <v>0.275233</v>
      </c>
    </row>
    <row r="472">
      <c r="A472" s="1">
        <v>0.27772</v>
      </c>
    </row>
    <row r="473">
      <c r="A473" s="1">
        <v>0.26929</v>
      </c>
    </row>
    <row r="474">
      <c r="A474" s="1">
        <v>0.250295</v>
      </c>
    </row>
    <row r="475">
      <c r="A475" s="1">
        <v>0.279215</v>
      </c>
    </row>
    <row r="476">
      <c r="A476" s="1">
        <v>0.261836</v>
      </c>
    </row>
    <row r="477">
      <c r="A477" s="1">
        <v>0.28981900000000005</v>
      </c>
    </row>
    <row r="478">
      <c r="A478" s="1">
        <v>0.26268899999999995</v>
      </c>
    </row>
    <row r="479">
      <c r="A479" s="1">
        <v>0.28163299999999997</v>
      </c>
    </row>
    <row r="480">
      <c r="A480" s="1">
        <v>0.24393700000000001</v>
      </c>
    </row>
    <row r="481">
      <c r="A481" s="1">
        <v>0.279179</v>
      </c>
    </row>
    <row r="482">
      <c r="A482" s="1">
        <v>0.247176</v>
      </c>
    </row>
    <row r="483">
      <c r="A483" s="1">
        <v>0.278194</v>
      </c>
    </row>
    <row r="484">
      <c r="A484" s="1">
        <v>0.252813</v>
      </c>
    </row>
    <row r="485">
      <c r="A485" s="1">
        <v>0.26401</v>
      </c>
    </row>
    <row r="486">
      <c r="A486" s="1">
        <v>0.259865</v>
      </c>
    </row>
    <row r="487">
      <c r="A487" s="1">
        <v>0.266726</v>
      </c>
    </row>
    <row r="488">
      <c r="A488" s="1">
        <v>0.279944</v>
      </c>
    </row>
    <row r="489">
      <c r="A489" s="1">
        <v>0.280169</v>
      </c>
    </row>
    <row r="490">
      <c r="A490" s="1">
        <v>0.258471</v>
      </c>
    </row>
    <row r="491">
      <c r="A491" s="1">
        <v>0.282511</v>
      </c>
    </row>
    <row r="492">
      <c r="A492" s="1">
        <v>0.25669400000000003</v>
      </c>
    </row>
    <row r="493">
      <c r="A493" s="1">
        <v>0.286465</v>
      </c>
    </row>
    <row r="494">
      <c r="A494" s="1">
        <v>0.256753</v>
      </c>
    </row>
    <row r="495">
      <c r="A495" s="1">
        <v>0.305369</v>
      </c>
    </row>
    <row r="496">
      <c r="A496" s="1">
        <v>0.32172</v>
      </c>
    </row>
    <row r="497">
      <c r="A497" s="1">
        <v>0.262696</v>
      </c>
    </row>
    <row r="498">
      <c r="A498" s="1">
        <v>0.27327999999999997</v>
      </c>
    </row>
    <row r="499">
      <c r="A499" s="1">
        <v>0.262133</v>
      </c>
    </row>
    <row r="500">
      <c r="A500" s="1">
        <v>0.242181</v>
      </c>
    </row>
    <row r="501">
      <c r="A501" s="1">
        <v>0.275821</v>
      </c>
    </row>
    <row r="502">
      <c r="A502" s="1">
        <v>0.257078</v>
      </c>
    </row>
    <row r="503">
      <c r="A503" s="1">
        <v>0.329199</v>
      </c>
    </row>
    <row r="504">
      <c r="A504" s="1">
        <v>0.273374</v>
      </c>
    </row>
    <row r="505">
      <c r="A505" s="1">
        <v>0.272016</v>
      </c>
    </row>
    <row r="506">
      <c r="A506" s="1">
        <v>0.35804400000000003</v>
      </c>
    </row>
    <row r="507">
      <c r="A507" s="1">
        <v>0.261806</v>
      </c>
    </row>
    <row r="508">
      <c r="A508" s="1">
        <v>0.251108</v>
      </c>
    </row>
    <row r="509">
      <c r="A509" s="1">
        <v>0.295853</v>
      </c>
    </row>
    <row r="510">
      <c r="A510" s="1">
        <v>0.28523600000000005</v>
      </c>
    </row>
    <row r="511">
      <c r="A511" s="1">
        <v>0.279001</v>
      </c>
    </row>
    <row r="512">
      <c r="A512" s="1">
        <v>0.26771</v>
      </c>
    </row>
    <row r="513">
      <c r="A513" s="1">
        <v>0.24904</v>
      </c>
    </row>
    <row r="514">
      <c r="A514" s="1">
        <v>0.265271</v>
      </c>
    </row>
    <row r="515">
      <c r="A515" s="1">
        <v>0.27808</v>
      </c>
    </row>
    <row r="516">
      <c r="A516" s="1">
        <v>0.25298</v>
      </c>
    </row>
    <row r="517">
      <c r="A517" s="1">
        <v>0.27596499999999996</v>
      </c>
    </row>
    <row r="518">
      <c r="A518" s="1">
        <v>0.30362100000000003</v>
      </c>
    </row>
    <row r="519">
      <c r="A519" s="1">
        <v>0.283057</v>
      </c>
    </row>
    <row r="520">
      <c r="A520" s="1">
        <v>0.263473</v>
      </c>
    </row>
    <row r="521">
      <c r="A521" s="1">
        <v>0.299502</v>
      </c>
    </row>
    <row r="522">
      <c r="A522" s="1">
        <v>0.27364499999999997</v>
      </c>
    </row>
    <row r="523">
      <c r="A523" s="1">
        <v>0.268511</v>
      </c>
    </row>
    <row r="524">
      <c r="A524" s="1">
        <v>0.27397499999999997</v>
      </c>
    </row>
    <row r="525">
      <c r="A525" s="1">
        <v>0.254268</v>
      </c>
    </row>
    <row r="526">
      <c r="A526" s="1">
        <v>0.25608400000000003</v>
      </c>
    </row>
    <row r="527">
      <c r="A527" s="1">
        <v>0.244772</v>
      </c>
    </row>
    <row r="528">
      <c r="A528" s="1">
        <v>0.250354</v>
      </c>
    </row>
    <row r="529">
      <c r="A529" s="1">
        <v>0.32915700000000003</v>
      </c>
    </row>
    <row r="530">
      <c r="A530" s="1">
        <v>0.256187</v>
      </c>
    </row>
    <row r="531">
      <c r="A531" s="1">
        <v>0.266453</v>
      </c>
    </row>
    <row r="532">
      <c r="A532" s="1">
        <v>0.283441</v>
      </c>
    </row>
    <row r="533">
      <c r="A533" s="1">
        <v>0.29097900000000004</v>
      </c>
    </row>
    <row r="534">
      <c r="A534" s="1">
        <v>0.327957</v>
      </c>
    </row>
    <row r="535">
      <c r="A535" s="1">
        <v>0.26389700000000005</v>
      </c>
    </row>
    <row r="536">
      <c r="A536" s="1">
        <v>0.263124</v>
      </c>
    </row>
    <row r="537">
      <c r="A537" s="1">
        <v>0.2998</v>
      </c>
    </row>
    <row r="538">
      <c r="A538" s="1">
        <v>0.268777</v>
      </c>
    </row>
    <row r="539">
      <c r="A539" s="1">
        <v>0.30494000000000004</v>
      </c>
    </row>
    <row r="540">
      <c r="A540" s="1">
        <v>0.303733</v>
      </c>
    </row>
    <row r="541">
      <c r="A541" s="1">
        <v>0.303218</v>
      </c>
    </row>
    <row r="542">
      <c r="A542" s="1">
        <v>0.259647</v>
      </c>
    </row>
    <row r="543">
      <c r="A543" s="1">
        <v>0.290271</v>
      </c>
    </row>
    <row r="544">
      <c r="A544" s="1">
        <v>0.248182</v>
      </c>
    </row>
    <row r="545">
      <c r="A545" s="1">
        <v>0.322154</v>
      </c>
    </row>
    <row r="546">
      <c r="A546" s="1">
        <v>0.26326700000000003</v>
      </c>
    </row>
    <row r="547">
      <c r="A547" s="1">
        <v>0.260043</v>
      </c>
    </row>
    <row r="548">
      <c r="A548" s="1">
        <v>0.260057</v>
      </c>
    </row>
    <row r="549">
      <c r="A549" s="1">
        <v>0.317819</v>
      </c>
    </row>
    <row r="550">
      <c r="A550" s="1">
        <v>0.266611</v>
      </c>
    </row>
    <row r="551">
      <c r="A551" s="1">
        <v>0.266316</v>
      </c>
    </row>
    <row r="552">
      <c r="A552" s="1">
        <v>0.299585</v>
      </c>
    </row>
    <row r="553">
      <c r="A553" s="1">
        <v>0.345869</v>
      </c>
    </row>
    <row r="554">
      <c r="A554" s="1">
        <v>0.260173</v>
      </c>
    </row>
    <row r="555">
      <c r="A555" s="1">
        <v>0.26188300000000003</v>
      </c>
    </row>
    <row r="556">
      <c r="A556" s="1">
        <v>0.242278</v>
      </c>
    </row>
    <row r="557">
      <c r="A557" s="1">
        <v>0.28342500000000004</v>
      </c>
    </row>
    <row r="558">
      <c r="A558" s="1">
        <v>0.39444700000000005</v>
      </c>
    </row>
    <row r="559">
      <c r="A559" s="1">
        <v>0.279689</v>
      </c>
    </row>
    <row r="560">
      <c r="A560" s="1">
        <v>0.262031</v>
      </c>
    </row>
    <row r="561">
      <c r="A561" s="1">
        <v>0.318429</v>
      </c>
    </row>
    <row r="562">
      <c r="A562" s="1">
        <v>0.28751</v>
      </c>
    </row>
    <row r="563">
      <c r="A563" s="1">
        <v>0.263378</v>
      </c>
    </row>
    <row r="564">
      <c r="A564" s="1">
        <v>0.282132</v>
      </c>
    </row>
    <row r="565">
      <c r="A565" s="1">
        <v>0.281372</v>
      </c>
    </row>
    <row r="566">
      <c r="A566" s="1">
        <v>0.24486400000000003</v>
      </c>
    </row>
    <row r="567">
      <c r="A567" s="1">
        <v>0.36550299999999997</v>
      </c>
    </row>
    <row r="568">
      <c r="A568" s="1">
        <v>0.26569000000000004</v>
      </c>
    </row>
    <row r="569">
      <c r="A569" s="1">
        <v>0.294413</v>
      </c>
    </row>
    <row r="570">
      <c r="A570" s="1">
        <v>0.253087</v>
      </c>
    </row>
    <row r="571">
      <c r="A571" s="1">
        <v>0.27876700000000004</v>
      </c>
    </row>
    <row r="572">
      <c r="A572" s="1">
        <v>0.234545</v>
      </c>
    </row>
    <row r="573">
      <c r="A573" s="1">
        <v>0.26754900000000004</v>
      </c>
    </row>
    <row r="574">
      <c r="A574" s="1">
        <v>0.28231300000000004</v>
      </c>
    </row>
    <row r="575">
      <c r="A575" s="1">
        <v>0.290537</v>
      </c>
    </row>
    <row r="576">
      <c r="A576" s="1">
        <v>0.260436</v>
      </c>
    </row>
    <row r="577">
      <c r="A577" s="1">
        <v>0.337841</v>
      </c>
    </row>
    <row r="578">
      <c r="A578" s="1">
        <v>0.236819</v>
      </c>
    </row>
    <row r="579">
      <c r="A579" s="1">
        <v>0.295832</v>
      </c>
    </row>
    <row r="580">
      <c r="A580" s="1">
        <v>0.250007</v>
      </c>
    </row>
    <row r="581">
      <c r="A581" s="1">
        <v>0.266086</v>
      </c>
    </row>
    <row r="582">
      <c r="A582" s="1">
        <v>0.257237</v>
      </c>
    </row>
    <row r="583">
      <c r="A583" s="1">
        <v>0.330157</v>
      </c>
    </row>
    <row r="584">
      <c r="A584" s="1">
        <v>0.300942</v>
      </c>
    </row>
    <row r="585">
      <c r="A585" s="1">
        <v>0.28994200000000003</v>
      </c>
    </row>
    <row r="586">
      <c r="A586" s="1">
        <v>0.238511</v>
      </c>
    </row>
    <row r="587">
      <c r="A587" s="1">
        <v>0.293905</v>
      </c>
    </row>
    <row r="588">
      <c r="A588" s="1">
        <v>0.244467</v>
      </c>
    </row>
    <row r="589">
      <c r="A589" s="1">
        <v>0.269874</v>
      </c>
    </row>
    <row r="590">
      <c r="A590" s="1">
        <v>0.30300299999999997</v>
      </c>
    </row>
    <row r="591">
      <c r="A591" s="1">
        <v>0.281327</v>
      </c>
    </row>
    <row r="592">
      <c r="A592" s="1">
        <v>0.25223</v>
      </c>
    </row>
    <row r="593">
      <c r="A593" s="1">
        <v>0.293526</v>
      </c>
    </row>
    <row r="594">
      <c r="A594" s="1">
        <v>0.240406</v>
      </c>
    </row>
    <row r="595">
      <c r="A595" s="1">
        <v>0.28799</v>
      </c>
    </row>
    <row r="596">
      <c r="A596" s="1">
        <v>0.270683</v>
      </c>
    </row>
    <row r="597">
      <c r="A597" s="1">
        <v>0.269049</v>
      </c>
    </row>
    <row r="598">
      <c r="A598" s="1">
        <v>0.29909</v>
      </c>
    </row>
    <row r="599">
      <c r="A599" s="1">
        <v>0.272052</v>
      </c>
    </row>
    <row r="600">
      <c r="A600" s="1">
        <v>0.341337</v>
      </c>
    </row>
    <row r="601">
      <c r="A601" s="1">
        <v>0.312962</v>
      </c>
    </row>
    <row r="602">
      <c r="A602" s="1">
        <v>0.265146</v>
      </c>
    </row>
    <row r="603">
      <c r="A603" s="1">
        <v>0.264819</v>
      </c>
    </row>
    <row r="604">
      <c r="A604" s="1">
        <v>0.27061</v>
      </c>
    </row>
    <row r="605">
      <c r="A605" s="1">
        <v>0.28678</v>
      </c>
    </row>
    <row r="606">
      <c r="A606" s="1">
        <v>0.260712</v>
      </c>
    </row>
    <row r="607">
      <c r="A607" s="1">
        <v>0.291557</v>
      </c>
    </row>
    <row r="608">
      <c r="A608" s="1">
        <v>0.238254</v>
      </c>
    </row>
    <row r="609">
      <c r="A609" s="1">
        <v>0.262632</v>
      </c>
    </row>
    <row r="610">
      <c r="A610" s="1">
        <v>0.257407</v>
      </c>
    </row>
    <row r="611">
      <c r="A611" s="1">
        <v>0.264332</v>
      </c>
    </row>
    <row r="612">
      <c r="A612" s="1">
        <v>0.267823</v>
      </c>
    </row>
    <row r="613">
      <c r="A613" s="1">
        <v>0.24838300000000002</v>
      </c>
    </row>
    <row r="614">
      <c r="A614" s="1">
        <v>0.302357</v>
      </c>
    </row>
    <row r="615">
      <c r="A615" s="1">
        <v>0.284355</v>
      </c>
    </row>
    <row r="616">
      <c r="A616" s="1">
        <v>0.278981</v>
      </c>
    </row>
    <row r="617">
      <c r="A617" s="1">
        <v>0.276325</v>
      </c>
    </row>
    <row r="618">
      <c r="A618" s="1">
        <v>0.391867</v>
      </c>
    </row>
    <row r="619">
      <c r="A619" s="1">
        <v>0.265206</v>
      </c>
    </row>
    <row r="620">
      <c r="A620" s="1">
        <v>0.259796</v>
      </c>
    </row>
    <row r="621">
      <c r="A621" s="1">
        <v>0.283622</v>
      </c>
    </row>
    <row r="622">
      <c r="A622" s="1">
        <v>0.23732899999999998</v>
      </c>
    </row>
    <row r="623">
      <c r="A623" s="1">
        <v>0.277107</v>
      </c>
    </row>
    <row r="624">
      <c r="A624" s="1">
        <v>0.277229</v>
      </c>
    </row>
    <row r="625">
      <c r="A625" s="1">
        <v>0.268974</v>
      </c>
    </row>
    <row r="626">
      <c r="A626" s="1">
        <v>0.341028</v>
      </c>
    </row>
    <row r="627">
      <c r="A627" s="1">
        <v>0.259926</v>
      </c>
    </row>
    <row r="628">
      <c r="A628" s="1">
        <v>0.279843</v>
      </c>
    </row>
    <row r="629">
      <c r="A629" s="1">
        <v>0.281655</v>
      </c>
    </row>
    <row r="630">
      <c r="A630" s="1">
        <v>0.333164</v>
      </c>
    </row>
    <row r="631">
      <c r="A631" s="1">
        <v>0.289408</v>
      </c>
    </row>
    <row r="632">
      <c r="A632" s="1">
        <v>0.271704</v>
      </c>
    </row>
    <row r="633">
      <c r="A633" s="1">
        <v>0.287646</v>
      </c>
    </row>
    <row r="634">
      <c r="A634" s="1">
        <v>0.1604</v>
      </c>
    </row>
    <row r="635">
      <c r="A635" s="1">
        <v>0.366908</v>
      </c>
    </row>
    <row r="636">
      <c r="A636" s="1">
        <v>0.21041500000000002</v>
      </c>
    </row>
    <row r="637">
      <c r="A637" s="1">
        <v>0.333671</v>
      </c>
    </row>
    <row r="638">
      <c r="A638" s="1">
        <v>0.29222200000000004</v>
      </c>
    </row>
    <row r="639">
      <c r="A639" s="1">
        <v>0.268138</v>
      </c>
    </row>
    <row r="640">
      <c r="A640" s="1">
        <v>0.276584</v>
      </c>
    </row>
    <row r="641">
      <c r="A641" s="1">
        <v>0.307006</v>
      </c>
    </row>
    <row r="642">
      <c r="A642" s="1">
        <v>0.28417600000000004</v>
      </c>
    </row>
    <row r="643">
      <c r="A643" s="1">
        <v>0.30559400000000003</v>
      </c>
    </row>
    <row r="644">
      <c r="A644" s="1">
        <v>0.260428</v>
      </c>
    </row>
    <row r="645">
      <c r="A645" s="1">
        <v>0.343514</v>
      </c>
    </row>
    <row r="646">
      <c r="A646" s="1">
        <v>0.334142</v>
      </c>
    </row>
    <row r="647">
      <c r="A647" s="1">
        <v>0.34096000000000004</v>
      </c>
    </row>
    <row r="648">
      <c r="A648" s="1">
        <v>0.25716500000000003</v>
      </c>
    </row>
    <row r="649">
      <c r="A649" s="1">
        <v>0.261541</v>
      </c>
    </row>
    <row r="650">
      <c r="A650" s="1">
        <v>0.24524900000000002</v>
      </c>
    </row>
    <row r="651">
      <c r="A651" s="1">
        <v>0.28137799999999996</v>
      </c>
    </row>
    <row r="652">
      <c r="A652" s="1">
        <v>0.246046</v>
      </c>
    </row>
    <row r="653">
      <c r="A653" s="1">
        <v>0.298425</v>
      </c>
    </row>
    <row r="654">
      <c r="A654" s="1">
        <v>0.27563400000000005</v>
      </c>
    </row>
    <row r="655">
      <c r="A655" s="1">
        <v>0.27143</v>
      </c>
    </row>
    <row r="656">
      <c r="A656" s="1">
        <v>0.25511</v>
      </c>
    </row>
    <row r="657">
      <c r="A657" s="1">
        <v>0.40155399999999997</v>
      </c>
    </row>
    <row r="658">
      <c r="A658" s="1">
        <v>0.301742</v>
      </c>
    </row>
    <row r="659">
      <c r="A659" s="1">
        <v>0.247066</v>
      </c>
    </row>
    <row r="660">
      <c r="A660" s="1">
        <v>0.31305299999999997</v>
      </c>
    </row>
    <row r="661">
      <c r="A661" s="1">
        <v>0.307684</v>
      </c>
    </row>
    <row r="662">
      <c r="A662" s="1">
        <v>0.262638</v>
      </c>
    </row>
    <row r="663">
      <c r="A663" s="1">
        <v>0.263302</v>
      </c>
    </row>
    <row r="664">
      <c r="A664" s="1">
        <v>0.357378</v>
      </c>
    </row>
    <row r="665">
      <c r="A665" s="1">
        <v>0.282254</v>
      </c>
    </row>
    <row r="666">
      <c r="A666" s="1">
        <v>0.29939899999999997</v>
      </c>
    </row>
    <row r="667">
      <c r="A667" s="1">
        <v>0.29794</v>
      </c>
    </row>
    <row r="668">
      <c r="A668" s="1">
        <v>0.27816</v>
      </c>
    </row>
    <row r="669">
      <c r="A669" s="1">
        <v>0.279995</v>
      </c>
    </row>
    <row r="670">
      <c r="A670" s="1">
        <v>0.28867699999999996</v>
      </c>
    </row>
    <row r="671">
      <c r="A671" s="1">
        <v>0.28044399999999997</v>
      </c>
    </row>
    <row r="672">
      <c r="A672" s="1">
        <v>0.290716</v>
      </c>
    </row>
    <row r="673">
      <c r="A673" s="1">
        <v>0.294486</v>
      </c>
    </row>
    <row r="674">
      <c r="A674" s="1">
        <v>0.299388</v>
      </c>
    </row>
    <row r="675">
      <c r="A675" s="1">
        <v>0.26225</v>
      </c>
    </row>
    <row r="676">
      <c r="A676" s="1">
        <v>0.25972</v>
      </c>
    </row>
    <row r="677">
      <c r="A677" s="1">
        <v>0.27599900000000005</v>
      </c>
    </row>
    <row r="678">
      <c r="A678" s="1">
        <v>0.241455</v>
      </c>
    </row>
    <row r="679">
      <c r="A679" s="1">
        <v>0.28170300000000004</v>
      </c>
    </row>
    <row r="680">
      <c r="A680" s="1">
        <v>0.266884</v>
      </c>
    </row>
    <row r="681">
      <c r="A681" s="1">
        <v>0.25632</v>
      </c>
    </row>
    <row r="682">
      <c r="A682" s="1">
        <v>0.275963</v>
      </c>
    </row>
    <row r="683">
      <c r="A683" s="1">
        <v>0.272673</v>
      </c>
    </row>
    <row r="684">
      <c r="A684" s="1">
        <v>0.264139</v>
      </c>
    </row>
    <row r="685">
      <c r="A685" s="1">
        <v>0.226638</v>
      </c>
    </row>
    <row r="686">
      <c r="A686" s="1">
        <v>0.290006</v>
      </c>
    </row>
    <row r="687">
      <c r="A687" s="1">
        <v>0.247291</v>
      </c>
    </row>
    <row r="688">
      <c r="A688" s="1">
        <v>0.23071</v>
      </c>
    </row>
    <row r="689">
      <c r="A689" s="1">
        <v>0.27466300000000005</v>
      </c>
    </row>
    <row r="690">
      <c r="A690" s="1">
        <v>0.302108</v>
      </c>
    </row>
    <row r="691">
      <c r="A691" s="1">
        <v>0.278015</v>
      </c>
    </row>
    <row r="692">
      <c r="A692" s="1">
        <v>0.259226</v>
      </c>
    </row>
    <row r="693">
      <c r="A693" s="1">
        <v>0.285948</v>
      </c>
    </row>
    <row r="694">
      <c r="A694" s="1">
        <v>0.25850500000000004</v>
      </c>
    </row>
    <row r="695">
      <c r="A695" s="1">
        <v>0.268071</v>
      </c>
    </row>
    <row r="696">
      <c r="A696" s="1">
        <v>0.260903</v>
      </c>
    </row>
    <row r="697">
      <c r="A697" s="1">
        <v>0.288139</v>
      </c>
    </row>
    <row r="698">
      <c r="A698" s="1">
        <v>0.261184</v>
      </c>
    </row>
    <row r="699">
      <c r="A699" s="1">
        <v>0.294802</v>
      </c>
    </row>
    <row r="700">
      <c r="A700" s="1">
        <v>0.256834</v>
      </c>
    </row>
    <row r="701">
      <c r="A701" s="1">
        <v>0.26300599999999996</v>
      </c>
    </row>
    <row r="702">
      <c r="A702" s="1">
        <v>0.28738800000000003</v>
      </c>
    </row>
    <row r="703">
      <c r="A703" s="1">
        <v>0.26144</v>
      </c>
    </row>
    <row r="704">
      <c r="A704" s="1">
        <v>0.241645</v>
      </c>
    </row>
    <row r="705">
      <c r="A705" s="1">
        <v>0.260984</v>
      </c>
    </row>
    <row r="706">
      <c r="A706" s="1">
        <v>0.246006</v>
      </c>
    </row>
    <row r="707">
      <c r="A707" s="1">
        <v>0.26793</v>
      </c>
    </row>
    <row r="708">
      <c r="A708" s="1">
        <v>0.250218</v>
      </c>
    </row>
    <row r="709">
      <c r="A709" s="1">
        <v>0.272732</v>
      </c>
    </row>
    <row r="710">
      <c r="A710" s="1">
        <v>0.29284299999999996</v>
      </c>
    </row>
    <row r="711">
      <c r="A711" s="1">
        <v>0.274099</v>
      </c>
    </row>
    <row r="712">
      <c r="A712" s="1">
        <v>0.251638</v>
      </c>
    </row>
    <row r="713">
      <c r="A713" s="1">
        <v>0.354025</v>
      </c>
    </row>
    <row r="714">
      <c r="A714" s="1">
        <v>0.27374099999999996</v>
      </c>
    </row>
    <row r="715">
      <c r="A715" s="1">
        <v>0.30091999999999997</v>
      </c>
    </row>
    <row r="716">
      <c r="A716" s="1">
        <v>0.27322799999999997</v>
      </c>
    </row>
    <row r="717">
      <c r="A717" s="1">
        <v>0.291084</v>
      </c>
    </row>
    <row r="718">
      <c r="A718" s="1">
        <v>0.31260499999999997</v>
      </c>
    </row>
    <row r="719">
      <c r="A719" s="1">
        <v>0.348474</v>
      </c>
    </row>
    <row r="720">
      <c r="A720" s="1">
        <v>0.241414</v>
      </c>
    </row>
    <row r="721">
      <c r="A721" s="1">
        <v>0.266268</v>
      </c>
    </row>
    <row r="722">
      <c r="A722" s="1">
        <v>0.313637</v>
      </c>
    </row>
    <row r="723">
      <c r="A723" s="1">
        <v>0.312726</v>
      </c>
    </row>
    <row r="724">
      <c r="A724" s="1">
        <v>0.237171</v>
      </c>
    </row>
    <row r="725">
      <c r="A725" s="1">
        <v>0.286794</v>
      </c>
    </row>
    <row r="726">
      <c r="A726" s="1">
        <v>0.253425</v>
      </c>
    </row>
    <row r="727">
      <c r="A727" s="1">
        <v>0.279059</v>
      </c>
    </row>
    <row r="728">
      <c r="A728" s="1">
        <v>0.240322</v>
      </c>
    </row>
    <row r="729">
      <c r="A729" s="1">
        <v>0.274651</v>
      </c>
    </row>
    <row r="730">
      <c r="A730" s="1">
        <v>0.293539</v>
      </c>
    </row>
    <row r="731">
      <c r="A731" s="1">
        <v>0.31161300000000003</v>
      </c>
    </row>
    <row r="732">
      <c r="A732" s="1">
        <v>0.23301999999999998</v>
      </c>
    </row>
    <row r="733">
      <c r="A733" s="1">
        <v>0.281937</v>
      </c>
    </row>
    <row r="734">
      <c r="A734" s="1">
        <v>0.268</v>
      </c>
    </row>
    <row r="735">
      <c r="A735" s="1">
        <v>0.273156</v>
      </c>
    </row>
    <row r="736">
      <c r="A736" s="1">
        <v>0.29094</v>
      </c>
    </row>
    <row r="737">
      <c r="A737" s="1">
        <v>0.28822800000000004</v>
      </c>
    </row>
    <row r="738">
      <c r="A738" s="1">
        <v>0.261949</v>
      </c>
    </row>
    <row r="739">
      <c r="A739" s="1">
        <v>0.264082</v>
      </c>
    </row>
    <row r="740">
      <c r="A740" s="1">
        <v>0.25007799999999997</v>
      </c>
    </row>
    <row r="741">
      <c r="A741" s="1">
        <v>0.251111</v>
      </c>
    </row>
    <row r="742">
      <c r="A742" s="1">
        <v>0.25723500000000005</v>
      </c>
    </row>
    <row r="743">
      <c r="A743" s="1">
        <v>0.261754</v>
      </c>
    </row>
    <row r="744">
      <c r="A744" s="1">
        <v>0.285472</v>
      </c>
    </row>
    <row r="745">
      <c r="A745" s="1">
        <v>0.259404</v>
      </c>
    </row>
    <row r="746">
      <c r="A746" s="1">
        <v>0.269222</v>
      </c>
    </row>
    <row r="747">
      <c r="A747" s="1">
        <v>0.26989199999999997</v>
      </c>
    </row>
    <row r="748">
      <c r="A748" s="1">
        <v>0.26677599999999996</v>
      </c>
    </row>
    <row r="749">
      <c r="A749" s="1">
        <v>0.28044399999999997</v>
      </c>
    </row>
    <row r="750">
      <c r="A750" s="1">
        <v>0.285339</v>
      </c>
    </row>
    <row r="751">
      <c r="A751" s="1">
        <v>0.266478</v>
      </c>
    </row>
    <row r="752">
      <c r="A752" s="1">
        <v>0.341576</v>
      </c>
    </row>
    <row r="753">
      <c r="A753" s="1">
        <v>0.28584</v>
      </c>
    </row>
    <row r="754">
      <c r="A754" s="1">
        <v>0.257984</v>
      </c>
    </row>
    <row r="755">
      <c r="A755" s="1">
        <v>0.279458</v>
      </c>
    </row>
    <row r="756">
      <c r="A756" s="1">
        <v>0.25052199999999997</v>
      </c>
    </row>
    <row r="757">
      <c r="A757" s="1">
        <v>0.263891</v>
      </c>
    </row>
    <row r="758">
      <c r="A758" s="1">
        <v>0.276314</v>
      </c>
    </row>
    <row r="759">
      <c r="A759" s="1">
        <v>0.270255</v>
      </c>
    </row>
    <row r="760">
      <c r="A760" s="1">
        <v>0.23542</v>
      </c>
    </row>
    <row r="761">
      <c r="A761" s="1">
        <v>0.278511</v>
      </c>
    </row>
    <row r="762">
      <c r="A762" s="1">
        <v>0.252396</v>
      </c>
    </row>
    <row r="763">
      <c r="A763" s="1">
        <v>0.5589500000000001</v>
      </c>
    </row>
    <row r="764">
      <c r="A764" s="1">
        <v>0.239831</v>
      </c>
    </row>
    <row r="765">
      <c r="A765" s="1">
        <v>0.29444699999999996</v>
      </c>
    </row>
    <row r="766">
      <c r="A766" s="1">
        <v>0.371008</v>
      </c>
    </row>
    <row r="767">
      <c r="A767" s="1">
        <v>0.237527</v>
      </c>
    </row>
    <row r="768">
      <c r="A768" s="1">
        <v>0.128356</v>
      </c>
    </row>
    <row r="769">
      <c r="A769" s="1">
        <v>0.293642</v>
      </c>
    </row>
    <row r="770">
      <c r="A770" s="1">
        <v>0.334654</v>
      </c>
    </row>
    <row r="771">
      <c r="A771" s="1">
        <v>0.331581</v>
      </c>
    </row>
    <row r="772">
      <c r="A772" s="1">
        <v>0.329336</v>
      </c>
    </row>
    <row r="773">
      <c r="A773" s="1">
        <v>0.27703500000000003</v>
      </c>
    </row>
    <row r="774">
      <c r="A774" s="1">
        <v>0.24949199999999996</v>
      </c>
    </row>
    <row r="775">
      <c r="A775" s="1">
        <v>0.250877</v>
      </c>
    </row>
    <row r="776">
      <c r="A776" s="1">
        <v>0.257544</v>
      </c>
    </row>
    <row r="777">
      <c r="A777" s="1">
        <v>0.30047500000000005</v>
      </c>
    </row>
    <row r="778">
      <c r="A778" s="1">
        <v>0.330668</v>
      </c>
    </row>
    <row r="779">
      <c r="A779" s="1">
        <v>0.260377</v>
      </c>
    </row>
    <row r="780">
      <c r="A780" s="1">
        <v>0.284169</v>
      </c>
    </row>
    <row r="781">
      <c r="A781" s="1">
        <v>0.26715099999999997</v>
      </c>
    </row>
    <row r="782">
      <c r="A782" s="1">
        <v>0.28147300000000003</v>
      </c>
    </row>
    <row r="783">
      <c r="A783" s="1">
        <v>0.29156899999999997</v>
      </c>
    </row>
    <row r="784">
      <c r="A784" s="1">
        <v>0.25194099999999997</v>
      </c>
    </row>
    <row r="785">
      <c r="A785" s="1">
        <v>0.26591499999999996</v>
      </c>
    </row>
    <row r="786">
      <c r="A786" s="1">
        <v>0.292695</v>
      </c>
    </row>
    <row r="787">
      <c r="A787" s="1">
        <v>0.273165</v>
      </c>
    </row>
    <row r="788">
      <c r="A788" s="1">
        <v>0.275798</v>
      </c>
    </row>
    <row r="789">
      <c r="A789" s="1">
        <v>0.270318</v>
      </c>
    </row>
    <row r="790">
      <c r="A790" s="1">
        <v>0.305684</v>
      </c>
    </row>
    <row r="791">
      <c r="A791" s="1">
        <v>0.259985</v>
      </c>
    </row>
    <row r="792">
      <c r="A792" s="1">
        <v>0.247507</v>
      </c>
    </row>
    <row r="793">
      <c r="A793" s="1">
        <v>0.246651</v>
      </c>
    </row>
    <row r="794">
      <c r="A794" s="1">
        <v>0.230391</v>
      </c>
    </row>
    <row r="795">
      <c r="A795" s="1">
        <v>0.298859</v>
      </c>
    </row>
    <row r="796">
      <c r="A796" s="1">
        <v>0.26326499999999997</v>
      </c>
    </row>
    <row r="797">
      <c r="A797" s="1">
        <v>0.274954</v>
      </c>
    </row>
    <row r="798">
      <c r="A798" s="1">
        <v>0.26332</v>
      </c>
    </row>
    <row r="799">
      <c r="A799" s="1">
        <v>0.266592</v>
      </c>
    </row>
    <row r="800">
      <c r="A800" s="1">
        <v>0.275523</v>
      </c>
    </row>
    <row r="801">
      <c r="A801" s="1">
        <v>0.26689999999999997</v>
      </c>
    </row>
    <row r="802">
      <c r="A802" s="1">
        <v>0.27697000000000005</v>
      </c>
    </row>
    <row r="803">
      <c r="A803" s="1">
        <v>0.294354</v>
      </c>
    </row>
    <row r="804">
      <c r="A804" s="1">
        <v>0.28534</v>
      </c>
    </row>
    <row r="805">
      <c r="A805" s="1">
        <v>0.27368</v>
      </c>
    </row>
    <row r="806">
      <c r="A806" s="1">
        <v>0.262948</v>
      </c>
    </row>
    <row r="807">
      <c r="A807" s="1">
        <v>0.32462</v>
      </c>
    </row>
    <row r="808">
      <c r="A808" s="1">
        <v>0.216392</v>
      </c>
    </row>
    <row r="809">
      <c r="A809" s="1">
        <v>0.344242</v>
      </c>
    </row>
    <row r="810">
      <c r="A810" s="1">
        <v>0.27091099999999996</v>
      </c>
    </row>
    <row r="811">
      <c r="A811" s="1">
        <v>0.315112</v>
      </c>
    </row>
    <row r="812">
      <c r="A812" s="1">
        <v>0.260372</v>
      </c>
    </row>
    <row r="813">
      <c r="A813" s="1">
        <v>0.299392</v>
      </c>
    </row>
    <row r="814">
      <c r="A814" s="1">
        <v>0.316982</v>
      </c>
    </row>
    <row r="815">
      <c r="A815" s="1">
        <v>0.28834299999999996</v>
      </c>
    </row>
    <row r="816">
      <c r="A816" s="1">
        <v>0.28134200000000004</v>
      </c>
    </row>
    <row r="817">
      <c r="A817" s="1">
        <v>0.285292</v>
      </c>
    </row>
    <row r="818">
      <c r="A818" s="1">
        <v>0.281132</v>
      </c>
    </row>
    <row r="819">
      <c r="A819" s="1">
        <v>0.275358</v>
      </c>
    </row>
    <row r="820">
      <c r="A820" s="1">
        <v>0.277137</v>
      </c>
    </row>
    <row r="821">
      <c r="A821" s="1">
        <v>0.31593000000000004</v>
      </c>
    </row>
    <row r="822">
      <c r="A822" s="1">
        <v>0.266384</v>
      </c>
    </row>
    <row r="823">
      <c r="A823" s="1">
        <v>0.267769</v>
      </c>
    </row>
    <row r="824">
      <c r="A824" s="1">
        <v>0.323744</v>
      </c>
    </row>
    <row r="825">
      <c r="A825" s="1">
        <v>0.262384</v>
      </c>
    </row>
    <row r="826">
      <c r="A826" s="1">
        <v>0.26128</v>
      </c>
    </row>
    <row r="827">
      <c r="A827" s="1">
        <v>0.37545999999999996</v>
      </c>
    </row>
    <row r="828">
      <c r="A828" s="1">
        <v>0.391619</v>
      </c>
    </row>
    <row r="829">
      <c r="A829" s="1">
        <v>0.25756999999999997</v>
      </c>
    </row>
    <row r="830">
      <c r="A830" s="1">
        <v>0.30443400000000004</v>
      </c>
    </row>
    <row r="831">
      <c r="A831" s="1">
        <v>0.272615</v>
      </c>
    </row>
    <row r="832">
      <c r="A832" s="1">
        <v>0.32705</v>
      </c>
    </row>
    <row r="833">
      <c r="A833" s="1">
        <v>0.299352</v>
      </c>
    </row>
    <row r="834">
      <c r="A834" s="1">
        <v>0.255668</v>
      </c>
    </row>
    <row r="835">
      <c r="A835" s="1">
        <v>0.273177</v>
      </c>
    </row>
    <row r="836">
      <c r="A836" s="1">
        <v>0.283881</v>
      </c>
    </row>
    <row r="837">
      <c r="A837" s="1">
        <v>0.295322</v>
      </c>
    </row>
    <row r="838">
      <c r="A838" s="1">
        <v>0.300541</v>
      </c>
    </row>
    <row r="839">
      <c r="A839" s="1">
        <v>0.28613500000000003</v>
      </c>
    </row>
    <row r="840">
      <c r="A840" s="1">
        <v>0.289715</v>
      </c>
    </row>
    <row r="841">
      <c r="A841" s="1">
        <v>0.258336</v>
      </c>
    </row>
    <row r="842">
      <c r="A842" s="1">
        <v>0.30297199999999996</v>
      </c>
    </row>
    <row r="843">
      <c r="A843" s="1">
        <v>0.243515</v>
      </c>
    </row>
    <row r="844">
      <c r="A844" s="1">
        <v>0.242126</v>
      </c>
    </row>
    <row r="845">
      <c r="A845" s="1">
        <v>0.286109</v>
      </c>
    </row>
    <row r="846">
      <c r="A846" s="1">
        <v>0.24518700000000002</v>
      </c>
    </row>
    <row r="847">
      <c r="A847" s="1">
        <v>0.320197</v>
      </c>
    </row>
    <row r="848">
      <c r="A848" s="1">
        <v>0.264918</v>
      </c>
    </row>
    <row r="849">
      <c r="A849" s="1">
        <v>0.36392</v>
      </c>
    </row>
    <row r="850">
      <c r="A850" s="1">
        <v>0.273506</v>
      </c>
    </row>
    <row r="851">
      <c r="A851" s="1">
        <v>0.294425</v>
      </c>
    </row>
    <row r="852">
      <c r="A852" s="1">
        <v>0.233601</v>
      </c>
    </row>
    <row r="853">
      <c r="A853" s="1">
        <v>0.342401</v>
      </c>
    </row>
    <row r="854">
      <c r="A854" s="1">
        <v>0.334422</v>
      </c>
    </row>
    <row r="855">
      <c r="A855" s="1">
        <v>0.28069</v>
      </c>
    </row>
    <row r="856">
      <c r="A856" s="1">
        <v>0.335009</v>
      </c>
    </row>
    <row r="857">
      <c r="A857" s="1">
        <v>0.28564999999999996</v>
      </c>
    </row>
    <row r="858">
      <c r="A858" s="1">
        <v>0.261984</v>
      </c>
    </row>
    <row r="859">
      <c r="A859" s="1">
        <v>0.266635</v>
      </c>
    </row>
    <row r="860">
      <c r="A860" s="1">
        <v>0.259883</v>
      </c>
    </row>
    <row r="861">
      <c r="A861" s="1">
        <v>0.271704</v>
      </c>
    </row>
    <row r="862">
      <c r="A862" s="1">
        <v>0.233284</v>
      </c>
    </row>
    <row r="863">
      <c r="A863" s="1">
        <v>0.26549</v>
      </c>
    </row>
    <row r="864">
      <c r="A864" s="1">
        <v>0.261003</v>
      </c>
    </row>
    <row r="865">
      <c r="A865" s="1">
        <v>0.308243</v>
      </c>
    </row>
    <row r="866">
      <c r="A866" s="1">
        <v>0.264732</v>
      </c>
    </row>
    <row r="867">
      <c r="A867" s="1">
        <v>0.276493</v>
      </c>
    </row>
    <row r="868">
      <c r="A868" s="1">
        <v>0.259844</v>
      </c>
    </row>
    <row r="869">
      <c r="A869" s="1">
        <v>0.2918</v>
      </c>
    </row>
    <row r="870">
      <c r="A870" s="1">
        <v>0.295911</v>
      </c>
    </row>
    <row r="871">
      <c r="A871" s="1">
        <v>0.263327</v>
      </c>
    </row>
    <row r="872">
      <c r="A872" s="1">
        <v>0.30236</v>
      </c>
    </row>
    <row r="873">
      <c r="A873" s="1">
        <v>0.313255</v>
      </c>
    </row>
    <row r="874">
      <c r="A874" s="1">
        <v>0.335812</v>
      </c>
    </row>
    <row r="875">
      <c r="A875" s="1">
        <v>0.252186</v>
      </c>
    </row>
    <row r="876">
      <c r="A876" s="1">
        <v>0.233565</v>
      </c>
    </row>
    <row r="877">
      <c r="A877" s="1">
        <v>0.277347</v>
      </c>
    </row>
    <row r="878">
      <c r="A878" s="1">
        <v>0.27170500000000003</v>
      </c>
    </row>
    <row r="879">
      <c r="A879" s="1">
        <v>0.262972</v>
      </c>
    </row>
    <row r="880">
      <c r="A880" s="1">
        <v>0.33225699999999997</v>
      </c>
    </row>
    <row r="881">
      <c r="A881" s="1">
        <v>0.277205</v>
      </c>
    </row>
    <row r="882">
      <c r="A882" s="1">
        <v>0.257189</v>
      </c>
    </row>
    <row r="883">
      <c r="A883" s="1">
        <v>0.29049</v>
      </c>
    </row>
    <row r="884">
      <c r="A884" s="1">
        <v>0.27773400000000004</v>
      </c>
    </row>
    <row r="885">
      <c r="A885" s="1">
        <v>0.276203</v>
      </c>
    </row>
    <row r="886">
      <c r="A886" s="1">
        <v>0.278961</v>
      </c>
    </row>
    <row r="887">
      <c r="A887" s="1">
        <v>0.26194100000000003</v>
      </c>
    </row>
    <row r="888">
      <c r="A888" s="1">
        <v>0.234575</v>
      </c>
    </row>
    <row r="889">
      <c r="A889" s="1">
        <v>0.256191</v>
      </c>
    </row>
    <row r="890">
      <c r="A890" s="1">
        <v>0.26160799999999995</v>
      </c>
    </row>
    <row r="891">
      <c r="A891" s="1">
        <v>0.277523</v>
      </c>
    </row>
    <row r="892">
      <c r="A892" s="1">
        <v>0.300872</v>
      </c>
    </row>
    <row r="893">
      <c r="A893" s="1">
        <v>0.317505</v>
      </c>
    </row>
    <row r="894">
      <c r="A894" s="1">
        <v>0.262511</v>
      </c>
    </row>
    <row r="895">
      <c r="A895" s="1">
        <v>0.293147</v>
      </c>
    </row>
    <row r="896">
      <c r="A896" s="1">
        <v>0.244119</v>
      </c>
    </row>
    <row r="897">
      <c r="A897" s="1">
        <v>0.276942</v>
      </c>
    </row>
    <row r="898">
      <c r="A898" s="1">
        <v>0.29326</v>
      </c>
    </row>
    <row r="899">
      <c r="A899" s="1">
        <v>0.27003900000000003</v>
      </c>
    </row>
    <row r="900">
      <c r="A900" s="1">
        <v>0.26130400000000004</v>
      </c>
    </row>
    <row r="901">
      <c r="A901" s="1">
        <v>0.282346</v>
      </c>
    </row>
    <row r="902">
      <c r="A902" s="1">
        <v>0.259361</v>
      </c>
    </row>
    <row r="903">
      <c r="A903" s="1">
        <v>0.257495</v>
      </c>
    </row>
    <row r="904">
      <c r="A904" s="1">
        <v>0.293624</v>
      </c>
    </row>
    <row r="905">
      <c r="A905" s="1">
        <v>0.275715</v>
      </c>
    </row>
    <row r="906">
      <c r="A906" s="1">
        <v>0.599886</v>
      </c>
    </row>
    <row r="907">
      <c r="A907" s="1">
        <v>0.287976</v>
      </c>
    </row>
    <row r="908">
      <c r="A908" s="1">
        <v>0.26885899999999996</v>
      </c>
    </row>
    <row r="909">
      <c r="A909" s="1">
        <v>0.31203699999999995</v>
      </c>
    </row>
    <row r="910">
      <c r="A910" s="1">
        <v>0.256803</v>
      </c>
    </row>
    <row r="911">
      <c r="A911" s="1">
        <v>0.303674</v>
      </c>
    </row>
    <row r="912">
      <c r="A912" s="1">
        <v>0.270329</v>
      </c>
    </row>
    <row r="913">
      <c r="A913" s="1">
        <v>0.27176799999999995</v>
      </c>
    </row>
    <row r="914">
      <c r="A914" s="1">
        <v>0.25400100000000003</v>
      </c>
    </row>
    <row r="915">
      <c r="A915" s="1">
        <v>0.27052899999999996</v>
      </c>
    </row>
    <row r="916">
      <c r="A916" s="1">
        <v>0.301946</v>
      </c>
    </row>
    <row r="917">
      <c r="A917" s="1">
        <v>0.257747</v>
      </c>
    </row>
    <row r="918">
      <c r="A918" s="1">
        <v>0.24427100000000002</v>
      </c>
    </row>
    <row r="919">
      <c r="A919" s="1">
        <v>0.25162999999999996</v>
      </c>
    </row>
    <row r="920">
      <c r="A920" s="1">
        <v>0.30425800000000003</v>
      </c>
    </row>
    <row r="921">
      <c r="A921" s="1">
        <v>0.25637499999999996</v>
      </c>
    </row>
    <row r="922">
      <c r="A922" s="1">
        <v>0.277221</v>
      </c>
    </row>
    <row r="923">
      <c r="A923" s="1">
        <v>0.262364</v>
      </c>
    </row>
    <row r="924">
      <c r="A924" s="1">
        <v>0.276093</v>
      </c>
    </row>
    <row r="925">
      <c r="A925" s="1">
        <v>0.31780600000000003</v>
      </c>
    </row>
    <row r="926">
      <c r="A926" s="1">
        <v>0.265489</v>
      </c>
    </row>
    <row r="927">
      <c r="A927" s="1">
        <v>0.28453</v>
      </c>
    </row>
    <row r="928">
      <c r="A928" s="1">
        <v>0.18982</v>
      </c>
    </row>
    <row r="929">
      <c r="A929" s="1">
        <v>0.274975</v>
      </c>
    </row>
    <row r="930">
      <c r="A930" s="1">
        <v>0.258335</v>
      </c>
    </row>
    <row r="931">
      <c r="A931" s="1">
        <v>0.27111</v>
      </c>
    </row>
    <row r="932">
      <c r="A932" s="1">
        <v>0.29988</v>
      </c>
    </row>
    <row r="933">
      <c r="A933" s="1">
        <v>0.261345</v>
      </c>
    </row>
    <row r="934">
      <c r="A934" s="1">
        <v>0.254029</v>
      </c>
    </row>
    <row r="935">
      <c r="A935" s="1">
        <v>0.262164</v>
      </c>
    </row>
    <row r="936">
      <c r="A936" s="1">
        <v>0.27432</v>
      </c>
    </row>
    <row r="937">
      <c r="A937" s="1">
        <v>0.262095</v>
      </c>
    </row>
    <row r="938">
      <c r="A938" s="1">
        <v>0.266099</v>
      </c>
    </row>
    <row r="939">
      <c r="A939" s="1">
        <v>0.265921</v>
      </c>
    </row>
    <row r="940">
      <c r="A940" s="1">
        <v>0.288529</v>
      </c>
    </row>
    <row r="941">
      <c r="A941" s="1">
        <v>0.30428900000000003</v>
      </c>
    </row>
    <row r="942">
      <c r="A942" s="1">
        <v>0.285534</v>
      </c>
    </row>
    <row r="943">
      <c r="A943" s="1">
        <v>0.275059</v>
      </c>
    </row>
    <row r="944">
      <c r="A944" s="1">
        <v>0.259592</v>
      </c>
    </row>
    <row r="945">
      <c r="A945" s="1">
        <v>0.26792</v>
      </c>
    </row>
    <row r="946">
      <c r="A946" s="1">
        <v>0.26446800000000004</v>
      </c>
    </row>
    <row r="947">
      <c r="A947" s="1">
        <v>0.301472</v>
      </c>
    </row>
    <row r="948">
      <c r="A948" s="1">
        <v>0.24813899999999997</v>
      </c>
    </row>
    <row r="949">
      <c r="A949" s="1">
        <v>0.352744</v>
      </c>
    </row>
    <row r="950">
      <c r="A950" s="1">
        <v>0.257259</v>
      </c>
    </row>
    <row r="951">
      <c r="A951" s="1">
        <v>0.26259</v>
      </c>
    </row>
    <row r="952">
      <c r="A952" s="1">
        <v>0.313685</v>
      </c>
    </row>
    <row r="953">
      <c r="A953" s="1">
        <v>0.281661</v>
      </c>
    </row>
    <row r="954">
      <c r="A954" s="1">
        <v>0.280034</v>
      </c>
    </row>
    <row r="955">
      <c r="A955" s="1">
        <v>0.294809</v>
      </c>
    </row>
    <row r="956">
      <c r="A956" s="1">
        <v>0.258652</v>
      </c>
    </row>
    <row r="957">
      <c r="A957" s="1">
        <v>0.25837</v>
      </c>
    </row>
    <row r="958">
      <c r="A958" s="1">
        <v>0.278628</v>
      </c>
    </row>
    <row r="959">
      <c r="A959" s="1">
        <v>0.254153</v>
      </c>
    </row>
    <row r="960">
      <c r="A960" s="1">
        <v>0.26166999999999996</v>
      </c>
    </row>
    <row r="961">
      <c r="A961" s="1">
        <v>0.306362</v>
      </c>
    </row>
    <row r="962">
      <c r="A962" s="1">
        <v>0.295764</v>
      </c>
    </row>
    <row r="963">
      <c r="A963" s="1">
        <v>0.298037</v>
      </c>
    </row>
    <row r="964">
      <c r="A964" s="1">
        <v>0.261766</v>
      </c>
    </row>
    <row r="965">
      <c r="A965" s="1">
        <v>0.277043</v>
      </c>
    </row>
    <row r="966">
      <c r="A966" s="1">
        <v>0.280744</v>
      </c>
    </row>
    <row r="967">
      <c r="A967" s="1">
        <v>0.257766</v>
      </c>
    </row>
    <row r="968">
      <c r="A968" s="1">
        <v>0.33657099999999995</v>
      </c>
    </row>
    <row r="969">
      <c r="A969" s="1">
        <v>0.276003</v>
      </c>
    </row>
    <row r="970">
      <c r="A970" s="1">
        <v>0.329309</v>
      </c>
    </row>
    <row r="971">
      <c r="A971" s="1">
        <v>0.32688599999999995</v>
      </c>
    </row>
    <row r="972">
      <c r="A972" s="1">
        <v>0.290986</v>
      </c>
    </row>
    <row r="973">
      <c r="A973" s="1">
        <v>0.29523499999999997</v>
      </c>
    </row>
    <row r="974">
      <c r="A974" s="1">
        <v>0.261492</v>
      </c>
    </row>
    <row r="975">
      <c r="A975" s="1">
        <v>0.279952</v>
      </c>
    </row>
    <row r="976">
      <c r="A976" s="1">
        <v>0.237852</v>
      </c>
    </row>
    <row r="977">
      <c r="A977" s="1">
        <v>0.375049</v>
      </c>
    </row>
    <row r="978">
      <c r="A978" s="1">
        <v>0.27619299999999997</v>
      </c>
    </row>
    <row r="979">
      <c r="A979" s="1">
        <v>0.28533200000000003</v>
      </c>
    </row>
    <row r="980">
      <c r="A980" s="1">
        <v>0.269253</v>
      </c>
    </row>
    <row r="981">
      <c r="A981" s="1">
        <v>0.362373</v>
      </c>
    </row>
    <row r="982">
      <c r="A982" s="1">
        <v>0.27637799999999996</v>
      </c>
    </row>
    <row r="983">
      <c r="A983" s="1">
        <v>0.273781</v>
      </c>
    </row>
    <row r="984">
      <c r="A984" s="1">
        <v>0.293881</v>
      </c>
    </row>
    <row r="985">
      <c r="A985" s="1">
        <v>0.292585</v>
      </c>
    </row>
    <row r="986">
      <c r="A986" s="1">
        <v>0.279763</v>
      </c>
    </row>
    <row r="987">
      <c r="A987" s="1">
        <v>0.28917</v>
      </c>
    </row>
    <row r="988">
      <c r="A988" s="1">
        <v>0.256961</v>
      </c>
    </row>
    <row r="989">
      <c r="A989" s="1">
        <v>0.255862</v>
      </c>
    </row>
    <row r="990">
      <c r="A990" s="1">
        <v>0.275202</v>
      </c>
    </row>
    <row r="991">
      <c r="A991" s="1">
        <v>0.286904</v>
      </c>
    </row>
    <row r="992">
      <c r="A992" s="1">
        <v>0.257161</v>
      </c>
    </row>
    <row r="993">
      <c r="A993" s="1">
        <v>0.284605</v>
      </c>
    </row>
    <row r="994">
      <c r="A994" s="1">
        <v>0.242069</v>
      </c>
    </row>
    <row r="995">
      <c r="A995" s="1">
        <v>0.25949</v>
      </c>
    </row>
    <row r="996">
      <c r="A996" s="1">
        <v>0.31977999999999995</v>
      </c>
    </row>
    <row r="997">
      <c r="A997" s="1">
        <v>0.274297</v>
      </c>
    </row>
    <row r="998">
      <c r="A998" s="1">
        <v>0.27675099999999997</v>
      </c>
    </row>
    <row r="999">
      <c r="A999" s="1">
        <v>0.262108</v>
      </c>
    </row>
    <row r="1000">
      <c r="A1000" s="1">
        <v>0.265625</v>
      </c>
    </row>
    <row r="1001">
      <c r="A1001" s="1">
        <v>0.29223600000000005</v>
      </c>
    </row>
    <row r="1002">
      <c r="A1002" s="1">
        <v>0.26245199999999996</v>
      </c>
    </row>
    <row r="1003">
      <c r="A1003" s="1">
        <v>0.30217299999999997</v>
      </c>
    </row>
    <row r="1004">
      <c r="A1004" s="1">
        <v>0.268584</v>
      </c>
    </row>
    <row r="1005">
      <c r="A1005" s="1">
        <v>0.26316</v>
      </c>
    </row>
    <row r="1006">
      <c r="A1006" s="1">
        <v>0.254842</v>
      </c>
    </row>
    <row r="1007">
      <c r="A1007" s="1">
        <v>0.2591</v>
      </c>
    </row>
    <row r="1008">
      <c r="A1008" s="1">
        <v>0.379081</v>
      </c>
    </row>
    <row r="1009">
      <c r="A1009" s="1">
        <v>0.298569</v>
      </c>
    </row>
    <row r="1010">
      <c r="A1010" s="1">
        <v>0.25193299999999996</v>
      </c>
    </row>
    <row r="1011">
      <c r="A1011" s="1">
        <v>0.28918900000000003</v>
      </c>
    </row>
    <row r="1012">
      <c r="A1012" s="1">
        <v>0.260419</v>
      </c>
    </row>
    <row r="1013">
      <c r="A1013" s="1">
        <v>0.234818</v>
      </c>
    </row>
    <row r="1014">
      <c r="A1014" s="1">
        <v>0.23558300000000001</v>
      </c>
    </row>
    <row r="1015">
      <c r="A1015" s="1">
        <v>0.24859399999999998</v>
      </c>
    </row>
    <row r="1016">
      <c r="A1016" s="1">
        <v>0.255251</v>
      </c>
    </row>
    <row r="1017">
      <c r="A1017" s="1">
        <v>0.24890999999999996</v>
      </c>
    </row>
    <row r="1018">
      <c r="A1018" s="1">
        <v>0.266573</v>
      </c>
    </row>
    <row r="1019">
      <c r="A1019" s="1">
        <v>0.235456</v>
      </c>
    </row>
    <row r="1020">
      <c r="A1020" s="1">
        <v>0.263426</v>
      </c>
    </row>
    <row r="1021">
      <c r="A1021" s="1">
        <v>0.27144</v>
      </c>
    </row>
    <row r="1022">
      <c r="A1022" s="1">
        <v>0.259755</v>
      </c>
    </row>
    <row r="1023">
      <c r="A1023" s="1">
        <v>0.271399</v>
      </c>
    </row>
    <row r="1024">
      <c r="A1024" s="1">
        <v>0.272434</v>
      </c>
    </row>
    <row r="1025">
      <c r="A1025" s="1">
        <v>0.26204700000000003</v>
      </c>
    </row>
    <row r="1026">
      <c r="A1026" s="1">
        <v>0.286262</v>
      </c>
    </row>
    <row r="1027">
      <c r="A1027" s="1">
        <v>0.26763699999999996</v>
      </c>
    </row>
    <row r="1028">
      <c r="A1028" s="1">
        <v>0.153766</v>
      </c>
    </row>
    <row r="1029">
      <c r="A1029" s="1">
        <v>0.29724</v>
      </c>
    </row>
    <row r="1030">
      <c r="A1030" s="1">
        <v>0.355286</v>
      </c>
    </row>
    <row r="1031">
      <c r="A1031" s="1">
        <v>0.278901</v>
      </c>
    </row>
    <row r="1032">
      <c r="A1032" s="1">
        <v>0.30716</v>
      </c>
    </row>
    <row r="1033">
      <c r="A1033" s="1">
        <v>0.287664</v>
      </c>
    </row>
    <row r="1034">
      <c r="A1034" s="1">
        <v>0.27628</v>
      </c>
    </row>
    <row r="1035">
      <c r="A1035" s="1">
        <v>0.313766</v>
      </c>
    </row>
    <row r="1036">
      <c r="A1036" s="1">
        <v>0.3479</v>
      </c>
    </row>
    <row r="1037">
      <c r="A1037" s="1">
        <v>0.254055</v>
      </c>
    </row>
    <row r="1038">
      <c r="A1038" s="1">
        <v>0.268451</v>
      </c>
    </row>
    <row r="1039">
      <c r="A1039" s="1">
        <v>0.253313</v>
      </c>
    </row>
    <row r="1040">
      <c r="A1040" s="1">
        <v>0.25282</v>
      </c>
    </row>
    <row r="1041">
      <c r="A1041" s="1">
        <v>0.285474</v>
      </c>
    </row>
    <row r="1042">
      <c r="A1042" s="1">
        <v>0.28143</v>
      </c>
    </row>
    <row r="1043">
      <c r="A1043" s="1">
        <v>0.282207</v>
      </c>
    </row>
    <row r="1044">
      <c r="A1044" s="1">
        <v>0.24546</v>
      </c>
    </row>
    <row r="1045">
      <c r="A1045" s="1">
        <v>0.37514</v>
      </c>
    </row>
    <row r="1046">
      <c r="A1046" s="1">
        <v>0.24235700000000002</v>
      </c>
    </row>
    <row r="1047">
      <c r="A1047" s="1">
        <v>0.28125300000000003</v>
      </c>
    </row>
    <row r="1048">
      <c r="A1048" s="1">
        <v>0.256711</v>
      </c>
    </row>
    <row r="1049">
      <c r="A1049" s="1">
        <v>0.285032</v>
      </c>
    </row>
    <row r="1050">
      <c r="A1050" s="1">
        <v>0.260117</v>
      </c>
    </row>
    <row r="1051">
      <c r="A1051" s="1">
        <v>0.299357</v>
      </c>
    </row>
    <row r="1052">
      <c r="A1052" s="1">
        <v>0.304763</v>
      </c>
    </row>
    <row r="1053">
      <c r="A1053" s="1">
        <v>0.32241000000000003</v>
      </c>
    </row>
    <row r="1054">
      <c r="A1054" s="1">
        <v>0.306441</v>
      </c>
    </row>
    <row r="1055">
      <c r="A1055" s="1">
        <v>0.27763499999999997</v>
      </c>
    </row>
    <row r="1056">
      <c r="A1056" s="1">
        <v>0.30001700000000003</v>
      </c>
    </row>
    <row r="1057">
      <c r="A1057" s="1">
        <v>0.26170099999999996</v>
      </c>
    </row>
    <row r="1058">
      <c r="A1058" s="1">
        <v>0.306463</v>
      </c>
    </row>
    <row r="1059">
      <c r="A1059" s="1">
        <v>0.280999</v>
      </c>
    </row>
    <row r="1060">
      <c r="A1060" s="1">
        <v>0.28350000000000003</v>
      </c>
    </row>
    <row r="1061">
      <c r="A1061" s="1">
        <v>0.338112</v>
      </c>
    </row>
    <row r="1062">
      <c r="A1062" s="1">
        <v>0.26769800000000005</v>
      </c>
    </row>
    <row r="1063">
      <c r="A1063" s="1">
        <v>0.301275</v>
      </c>
    </row>
    <row r="1064">
      <c r="A1064" s="1">
        <v>0.271299</v>
      </c>
    </row>
    <row r="1065">
      <c r="A1065" s="1">
        <v>0.267806</v>
      </c>
    </row>
    <row r="1066">
      <c r="A1066" s="1">
        <v>0.277882</v>
      </c>
    </row>
    <row r="1067">
      <c r="A1067" s="1">
        <v>0.30626299999999995</v>
      </c>
    </row>
    <row r="1068">
      <c r="A1068" s="1">
        <v>0.26200799999999996</v>
      </c>
    </row>
    <row r="1069">
      <c r="A1069" s="1">
        <v>0.310386</v>
      </c>
    </row>
    <row r="1070">
      <c r="A1070" s="1">
        <v>0.264029</v>
      </c>
    </row>
    <row r="1071">
      <c r="A1071" s="1">
        <v>0.267238</v>
      </c>
    </row>
    <row r="1072">
      <c r="A1072" s="1">
        <v>0.25344</v>
      </c>
    </row>
    <row r="1073">
      <c r="A1073" s="1">
        <v>0.331556</v>
      </c>
    </row>
    <row r="1074">
      <c r="A1074" s="1">
        <v>0.252614</v>
      </c>
    </row>
    <row r="1075">
      <c r="A1075" s="1">
        <v>0.33648100000000003</v>
      </c>
    </row>
    <row r="1076">
      <c r="A1076" s="1">
        <v>0.275457</v>
      </c>
    </row>
    <row r="1077">
      <c r="A1077" s="1">
        <v>0.310088</v>
      </c>
    </row>
    <row r="1078">
      <c r="A1078" s="1">
        <v>0.25623399999999996</v>
      </c>
    </row>
    <row r="1079">
      <c r="A1079" s="1">
        <v>0.336592</v>
      </c>
    </row>
    <row r="1080">
      <c r="A1080" s="1">
        <v>0.27984</v>
      </c>
    </row>
    <row r="1081">
      <c r="A1081" s="1">
        <v>0.296621</v>
      </c>
    </row>
    <row r="1082">
      <c r="A1082" s="1">
        <v>0.28036700000000003</v>
      </c>
    </row>
    <row r="1083">
      <c r="A1083" s="1">
        <v>0.253648</v>
      </c>
    </row>
    <row r="1084">
      <c r="A1084" s="1">
        <v>0.259038</v>
      </c>
    </row>
    <row r="1085">
      <c r="A1085" s="1">
        <v>0.283055</v>
      </c>
    </row>
    <row r="1086">
      <c r="A1086" s="1">
        <v>0.252786</v>
      </c>
    </row>
    <row r="1087">
      <c r="A1087" s="1">
        <v>0.276036</v>
      </c>
    </row>
    <row r="1088">
      <c r="A1088" s="1">
        <v>0.231404</v>
      </c>
    </row>
    <row r="1089">
      <c r="A1089" s="1">
        <v>0.15844899999999998</v>
      </c>
    </row>
    <row r="1090">
      <c r="A1090" s="1">
        <v>0.148305</v>
      </c>
    </row>
    <row r="1091">
      <c r="A1091" s="1">
        <v>0.260713</v>
      </c>
    </row>
    <row r="1092">
      <c r="A1092" s="1">
        <v>0.280391</v>
      </c>
    </row>
    <row r="1093">
      <c r="A1093" s="1">
        <v>0.27316</v>
      </c>
    </row>
    <row r="1094">
      <c r="A1094" s="1">
        <v>0.338312</v>
      </c>
    </row>
    <row r="1095">
      <c r="A1095" s="1">
        <v>0.16265</v>
      </c>
    </row>
    <row r="1096">
      <c r="A1096" s="1">
        <v>0.151118</v>
      </c>
    </row>
    <row r="1097">
      <c r="A1097" s="1">
        <v>0.164497</v>
      </c>
    </row>
    <row r="1098">
      <c r="A1098" s="1">
        <v>0.280573</v>
      </c>
    </row>
    <row r="1099">
      <c r="A1099" s="1">
        <v>0.268057</v>
      </c>
    </row>
    <row r="1100">
      <c r="A1100" s="1">
        <v>0.30621000000000004</v>
      </c>
    </row>
    <row r="1101">
      <c r="A1101" s="1">
        <v>0.274929</v>
      </c>
    </row>
    <row r="1102">
      <c r="A1102" s="1">
        <v>0.330059</v>
      </c>
    </row>
    <row r="1103">
      <c r="A1103" s="1">
        <v>0.282754</v>
      </c>
    </row>
    <row r="1104">
      <c r="A1104" s="1">
        <v>0.273246</v>
      </c>
    </row>
    <row r="1105">
      <c r="A1105" s="1">
        <v>0.270303</v>
      </c>
    </row>
    <row r="1106">
      <c r="A1106" s="1">
        <v>0.274266</v>
      </c>
    </row>
    <row r="1107">
      <c r="A1107" s="1">
        <v>0.279503</v>
      </c>
    </row>
    <row r="1108">
      <c r="A1108" s="1">
        <v>0.289287</v>
      </c>
    </row>
    <row r="1109">
      <c r="A1109" s="1">
        <v>0.310888</v>
      </c>
    </row>
    <row r="1110">
      <c r="A1110" s="1">
        <v>0.178477</v>
      </c>
    </row>
    <row r="1111">
      <c r="A1111" s="1">
        <v>0.235705</v>
      </c>
    </row>
    <row r="1112">
      <c r="A1112" s="1">
        <v>0.172846</v>
      </c>
    </row>
    <row r="1113">
      <c r="A1113" s="1">
        <v>0.169758</v>
      </c>
    </row>
    <row r="1114">
      <c r="A1114" s="1">
        <v>0.178222</v>
      </c>
    </row>
    <row r="1115">
      <c r="A1115" s="1">
        <v>0.18273399999999998</v>
      </c>
    </row>
    <row r="1116">
      <c r="A1116" s="1">
        <v>0.21598</v>
      </c>
    </row>
    <row r="1117">
      <c r="A1117" s="1">
        <v>0.172656</v>
      </c>
    </row>
    <row r="1118">
      <c r="A1118" s="1">
        <v>0.20638</v>
      </c>
    </row>
    <row r="1119">
      <c r="A1119" s="1">
        <v>0.17736</v>
      </c>
    </row>
    <row r="1120">
      <c r="A1120" s="1">
        <v>0.175306</v>
      </c>
    </row>
    <row r="1121">
      <c r="A1121" s="1">
        <v>0.17405099999999998</v>
      </c>
    </row>
    <row r="1122">
      <c r="A1122" s="1">
        <v>0.170161</v>
      </c>
    </row>
    <row r="1123">
      <c r="A1123" s="1">
        <v>0.179953</v>
      </c>
    </row>
    <row r="1124">
      <c r="A1124" s="1">
        <v>0.176153</v>
      </c>
    </row>
    <row r="1125">
      <c r="A1125" s="1">
        <v>0.140965</v>
      </c>
    </row>
    <row r="1126">
      <c r="A1126" s="1">
        <v>0.173847</v>
      </c>
    </row>
    <row r="1127">
      <c r="A1127" s="1">
        <v>0.138459</v>
      </c>
    </row>
    <row r="1128">
      <c r="A1128" s="1">
        <v>0.14872</v>
      </c>
    </row>
    <row r="1129">
      <c r="A1129" s="1">
        <v>0.15395</v>
      </c>
    </row>
    <row r="1130">
      <c r="A1130" s="1">
        <v>0.13883600000000001</v>
      </c>
    </row>
    <row r="1131">
      <c r="A1131" s="1">
        <v>0.15413100000000002</v>
      </c>
    </row>
    <row r="1132">
      <c r="A1132" s="1">
        <v>0.151046</v>
      </c>
    </row>
    <row r="1133">
      <c r="A1133" s="1">
        <v>0.16419699999999998</v>
      </c>
    </row>
    <row r="1134">
      <c r="A1134" s="1">
        <v>0.291686</v>
      </c>
    </row>
    <row r="1135">
      <c r="A1135" s="1">
        <v>0.257764</v>
      </c>
    </row>
    <row r="1136">
      <c r="A1136" s="1">
        <v>0.274337</v>
      </c>
    </row>
    <row r="1137">
      <c r="A1137" s="1">
        <v>0.285097</v>
      </c>
    </row>
    <row r="1138">
      <c r="A1138" s="1">
        <v>0.263009</v>
      </c>
    </row>
    <row r="1139">
      <c r="A1139" s="1">
        <v>0.25778599999999996</v>
      </c>
    </row>
    <row r="1140">
      <c r="A1140" s="1">
        <v>0.32270299999999996</v>
      </c>
    </row>
    <row r="1141">
      <c r="A1141" s="1">
        <v>0.277883</v>
      </c>
    </row>
    <row r="1142">
      <c r="A1142" s="1">
        <v>0.260854</v>
      </c>
    </row>
    <row r="1143">
      <c r="A1143" s="1">
        <v>0.28104999999999997</v>
      </c>
    </row>
    <row r="1144">
      <c r="A1144" s="1">
        <v>0.24501299999999998</v>
      </c>
    </row>
    <row r="1145">
      <c r="A1145" s="1">
        <v>0.260323</v>
      </c>
    </row>
    <row r="1146">
      <c r="A1146" s="1">
        <v>0.259992</v>
      </c>
    </row>
    <row r="1147">
      <c r="A1147" s="1">
        <v>0.322614</v>
      </c>
    </row>
    <row r="1148">
      <c r="A1148" s="1">
        <v>0.250383</v>
      </c>
    </row>
    <row r="1149">
      <c r="A1149" s="1">
        <v>0.289191</v>
      </c>
    </row>
    <row r="1150">
      <c r="A1150" s="1">
        <v>0.201248</v>
      </c>
    </row>
    <row r="1151">
      <c r="A1151" s="1">
        <v>0.24809</v>
      </c>
    </row>
    <row r="1152">
      <c r="A1152" s="1">
        <v>0.25236200000000003</v>
      </c>
    </row>
    <row r="1153">
      <c r="A1153" s="1">
        <v>0.311626</v>
      </c>
    </row>
    <row r="1154">
      <c r="A1154" s="1">
        <v>0.2688</v>
      </c>
    </row>
    <row r="1155">
      <c r="A1155" s="1">
        <v>0.303509</v>
      </c>
    </row>
    <row r="1156">
      <c r="A1156" s="1">
        <v>0.252223</v>
      </c>
    </row>
    <row r="1157">
      <c r="A1157" s="1">
        <v>0.33313</v>
      </c>
    </row>
    <row r="1158">
      <c r="A1158" s="1">
        <v>0.232794</v>
      </c>
    </row>
    <row r="1159">
      <c r="A1159" s="1">
        <v>0.278208</v>
      </c>
    </row>
    <row r="1160">
      <c r="A1160" s="1">
        <v>0.292785</v>
      </c>
    </row>
    <row r="1161">
      <c r="A1161" s="1">
        <v>0.27062800000000004</v>
      </c>
    </row>
    <row r="1162">
      <c r="A1162" s="1">
        <v>0.26293300000000003</v>
      </c>
    </row>
    <row r="1163">
      <c r="A1163" s="1">
        <v>0.2275</v>
      </c>
    </row>
    <row r="1164">
      <c r="A1164" s="1">
        <v>0.269957</v>
      </c>
    </row>
    <row r="1165">
      <c r="A1165" s="1">
        <v>0.263858</v>
      </c>
    </row>
    <row r="1166">
      <c r="A1166" s="1">
        <v>0.28689600000000004</v>
      </c>
    </row>
    <row r="1167">
      <c r="A1167" s="1">
        <v>0.239297</v>
      </c>
    </row>
    <row r="1168">
      <c r="A1168" s="1">
        <v>0.162138</v>
      </c>
    </row>
    <row r="1169">
      <c r="A1169" s="1">
        <v>0.30473</v>
      </c>
    </row>
    <row r="1170">
      <c r="A1170" s="1">
        <v>0.260394</v>
      </c>
    </row>
    <row r="1171">
      <c r="A1171" s="1">
        <v>0.271317</v>
      </c>
    </row>
    <row r="1172">
      <c r="A1172" s="1">
        <v>0.27064299999999997</v>
      </c>
    </row>
    <row r="1173">
      <c r="A1173" s="1">
        <v>0.256455</v>
      </c>
    </row>
    <row r="1174">
      <c r="A1174" s="1">
        <v>0.258381</v>
      </c>
    </row>
    <row r="1175">
      <c r="A1175" s="1">
        <v>0.281413</v>
      </c>
    </row>
    <row r="1176">
      <c r="A1176" s="1">
        <v>0.255085</v>
      </c>
    </row>
    <row r="1177">
      <c r="A1177" s="1">
        <v>0.29326</v>
      </c>
    </row>
    <row r="1178">
      <c r="A1178" s="1">
        <v>0.253766</v>
      </c>
    </row>
    <row r="1179">
      <c r="A1179" s="1">
        <v>0.30799499999999996</v>
      </c>
    </row>
    <row r="1180">
      <c r="A1180" s="1">
        <v>0.300801</v>
      </c>
    </row>
    <row r="1181">
      <c r="A1181" s="1">
        <v>0.378452</v>
      </c>
    </row>
    <row r="1182">
      <c r="A1182" s="1">
        <v>0.253786</v>
      </c>
    </row>
    <row r="1183">
      <c r="A1183" s="1">
        <v>0.289457</v>
      </c>
    </row>
    <row r="1184">
      <c r="A1184" s="1">
        <v>0.24084399999999997</v>
      </c>
    </row>
    <row r="1185">
      <c r="A1185" s="1">
        <v>0.241062</v>
      </c>
    </row>
    <row r="1186">
      <c r="A1186" s="1">
        <v>0.212129</v>
      </c>
    </row>
    <row r="1187">
      <c r="A1187" s="1">
        <v>0.17938099999999998</v>
      </c>
    </row>
    <row r="1188">
      <c r="A1188" s="1">
        <v>0.160883</v>
      </c>
    </row>
    <row r="1189">
      <c r="A1189" s="1">
        <v>0.283559</v>
      </c>
    </row>
    <row r="1190">
      <c r="A1190" s="1">
        <v>0.241946</v>
      </c>
    </row>
    <row r="1191">
      <c r="A1191" s="1">
        <v>0.284028</v>
      </c>
    </row>
    <row r="1192">
      <c r="A1192" s="1">
        <v>0.25369200000000003</v>
      </c>
    </row>
    <row r="1193">
      <c r="A1193" s="1">
        <v>0.263895</v>
      </c>
    </row>
    <row r="1194">
      <c r="A1194" s="1">
        <v>0.286964</v>
      </c>
    </row>
    <row r="1195">
      <c r="A1195" s="1">
        <v>0.303411</v>
      </c>
    </row>
    <row r="1196">
      <c r="A1196" s="1">
        <v>0.43167900000000003</v>
      </c>
    </row>
    <row r="1197">
      <c r="A1197" s="1">
        <v>0.267594</v>
      </c>
    </row>
    <row r="1198">
      <c r="A1198" s="1">
        <v>0.255253</v>
      </c>
    </row>
    <row r="1199">
      <c r="A1199" s="1">
        <v>0.265886</v>
      </c>
    </row>
    <row r="1200">
      <c r="A1200" s="1">
        <v>0.24514699999999998</v>
      </c>
    </row>
    <row r="1201">
      <c r="A1201" s="1">
        <v>0.265296</v>
      </c>
    </row>
    <row r="1202">
      <c r="A1202" s="1">
        <v>0.261963</v>
      </c>
    </row>
    <row r="1203">
      <c r="A1203" s="1">
        <v>0.313882</v>
      </c>
    </row>
    <row r="1204">
      <c r="A1204" s="1">
        <v>0.265972</v>
      </c>
    </row>
    <row r="1205">
      <c r="A1205" s="1">
        <v>0.192861</v>
      </c>
    </row>
    <row r="1206">
      <c r="A1206" s="1">
        <v>0.227959</v>
      </c>
    </row>
    <row r="1207">
      <c r="A1207" s="1">
        <v>0.188218</v>
      </c>
    </row>
    <row r="1208">
      <c r="A1208" s="1">
        <v>0.191673</v>
      </c>
    </row>
    <row r="1209">
      <c r="A1209" s="1">
        <v>0.181113</v>
      </c>
    </row>
    <row r="1210">
      <c r="A1210" s="1">
        <v>0.18166</v>
      </c>
    </row>
    <row r="1211">
      <c r="A1211" s="1">
        <v>0.246866</v>
      </c>
    </row>
    <row r="1212">
      <c r="A1212" s="1">
        <v>0.266872</v>
      </c>
    </row>
    <row r="1213">
      <c r="A1213" s="1">
        <v>0.316631</v>
      </c>
    </row>
    <row r="1214">
      <c r="A1214" s="1">
        <v>0.28290299999999996</v>
      </c>
    </row>
    <row r="1215">
      <c r="A1215" s="1">
        <v>0.255048</v>
      </c>
    </row>
    <row r="1216">
      <c r="A1216" s="1">
        <v>0.293346</v>
      </c>
    </row>
    <row r="1217">
      <c r="A1217" s="1">
        <v>0.319232</v>
      </c>
    </row>
    <row r="1218">
      <c r="A1218" s="1">
        <v>0.28015199999999996</v>
      </c>
    </row>
    <row r="1219">
      <c r="A1219" s="1">
        <v>0.305167</v>
      </c>
    </row>
    <row r="1220">
      <c r="A1220" s="1">
        <v>0.288026</v>
      </c>
    </row>
    <row r="1221">
      <c r="A1221" s="1">
        <v>0.27333199999999996</v>
      </c>
    </row>
    <row r="1222">
      <c r="A1222" s="1">
        <v>0.362435</v>
      </c>
    </row>
    <row r="1223">
      <c r="A1223" s="1">
        <v>0.29368</v>
      </c>
    </row>
    <row r="1224">
      <c r="A1224" s="1">
        <v>0.321696</v>
      </c>
    </row>
    <row r="1225">
      <c r="A1225" s="1">
        <v>0.214303</v>
      </c>
    </row>
    <row r="1226">
      <c r="A1226" s="1">
        <v>0.189872</v>
      </c>
    </row>
    <row r="1227">
      <c r="A1227" s="1">
        <v>0.145399</v>
      </c>
    </row>
    <row r="1228">
      <c r="A1228" s="1">
        <v>0.264192</v>
      </c>
    </row>
    <row r="1229">
      <c r="A1229" s="1">
        <v>0.29191999999999996</v>
      </c>
    </row>
    <row r="1230">
      <c r="A1230" s="1">
        <v>0.25327299999999997</v>
      </c>
    </row>
    <row r="1231">
      <c r="A1231" s="1">
        <v>0.5217</v>
      </c>
    </row>
    <row r="1232">
      <c r="A1232" s="1">
        <v>0.291385</v>
      </c>
    </row>
    <row r="1233">
      <c r="A1233" s="1">
        <v>0.27014600000000005</v>
      </c>
    </row>
    <row r="1234">
      <c r="A1234" s="1">
        <v>0.283242</v>
      </c>
    </row>
    <row r="1235">
      <c r="A1235" s="1">
        <v>0.31871</v>
      </c>
    </row>
    <row r="1236">
      <c r="A1236" s="1">
        <v>0.19184099999999998</v>
      </c>
    </row>
    <row r="1237">
      <c r="A1237" s="1">
        <v>0.224855</v>
      </c>
    </row>
    <row r="1238">
      <c r="A1238" s="1">
        <v>0.161965</v>
      </c>
    </row>
    <row r="1239">
      <c r="A1239" s="1">
        <v>0.216667</v>
      </c>
    </row>
    <row r="1240">
      <c r="A1240" s="1">
        <v>0.202079</v>
      </c>
    </row>
    <row r="1241">
      <c r="A1241" s="1">
        <v>0.197068</v>
      </c>
    </row>
    <row r="1242">
      <c r="A1242" s="1">
        <v>0.21927</v>
      </c>
    </row>
    <row r="1243">
      <c r="A1243" s="1">
        <v>0.25421699999999997</v>
      </c>
    </row>
    <row r="1244">
      <c r="A1244" s="1">
        <v>0.160943</v>
      </c>
    </row>
    <row r="1245">
      <c r="A1245" s="1">
        <v>0.205751</v>
      </c>
    </row>
    <row r="1246">
      <c r="A1246" s="1">
        <v>0.241967</v>
      </c>
    </row>
    <row r="1247">
      <c r="A1247" s="1">
        <v>0.169189</v>
      </c>
    </row>
    <row r="1248">
      <c r="A1248" s="1">
        <v>0.32770699999999997</v>
      </c>
    </row>
    <row r="1249">
      <c r="A1249" s="1">
        <v>0.22613</v>
      </c>
    </row>
    <row r="1250">
      <c r="A1250" s="1">
        <v>0.24225200000000002</v>
      </c>
    </row>
    <row r="1251">
      <c r="A1251" s="1">
        <v>0.239005</v>
      </c>
    </row>
    <row r="1252">
      <c r="A1252" s="1">
        <v>0.184982</v>
      </c>
    </row>
    <row r="1253">
      <c r="A1253" s="1">
        <v>0.18027700000000002</v>
      </c>
    </row>
    <row r="1254">
      <c r="A1254" s="1">
        <v>0.253008</v>
      </c>
    </row>
    <row r="1255">
      <c r="A1255" s="1">
        <v>0.263284</v>
      </c>
    </row>
    <row r="1256">
      <c r="A1256" s="1">
        <v>0.284022</v>
      </c>
    </row>
    <row r="1257">
      <c r="A1257" s="1">
        <v>0.311929</v>
      </c>
    </row>
    <row r="1258">
      <c r="A1258" s="1">
        <v>0.32029399999999997</v>
      </c>
    </row>
    <row r="1259">
      <c r="A1259" s="1">
        <v>0.311994</v>
      </c>
    </row>
    <row r="1260">
      <c r="A1260" s="1">
        <v>0.21795699999999998</v>
      </c>
    </row>
    <row r="1261">
      <c r="A1261" s="1">
        <v>0.26658299999999996</v>
      </c>
    </row>
    <row r="1262">
      <c r="A1262" s="1">
        <v>0.323436</v>
      </c>
    </row>
    <row r="1263">
      <c r="A1263" s="1">
        <v>0.273781</v>
      </c>
    </row>
    <row r="1264">
      <c r="A1264" s="1">
        <v>0.275491</v>
      </c>
    </row>
    <row r="1265">
      <c r="A1265" s="1">
        <v>0.287551</v>
      </c>
    </row>
    <row r="1266">
      <c r="A1266" s="1">
        <v>0.261789</v>
      </c>
    </row>
    <row r="1267">
      <c r="A1267" s="1">
        <v>0.29068</v>
      </c>
    </row>
    <row r="1268">
      <c r="A1268" s="1">
        <v>0.25982099999999997</v>
      </c>
    </row>
    <row r="1269">
      <c r="A1269" s="1">
        <v>0.14222900000000002</v>
      </c>
    </row>
    <row r="1270">
      <c r="A1270" s="1">
        <v>0.237297</v>
      </c>
    </row>
    <row r="1271">
      <c r="A1271" s="1">
        <v>0.25193299999999996</v>
      </c>
    </row>
    <row r="1272">
      <c r="A1272" s="1">
        <v>0.277794</v>
      </c>
    </row>
    <row r="1273">
      <c r="A1273" s="1">
        <v>0.27720799999999995</v>
      </c>
    </row>
    <row r="1274">
      <c r="A1274" s="1">
        <v>0.23012</v>
      </c>
    </row>
    <row r="1275">
      <c r="A1275" s="1">
        <v>0.282603</v>
      </c>
    </row>
    <row r="1276">
      <c r="A1276" s="1">
        <v>0.250379</v>
      </c>
    </row>
    <row r="1277">
      <c r="A1277" s="1">
        <v>0.28892799999999996</v>
      </c>
    </row>
    <row r="1278">
      <c r="A1278" s="1">
        <v>0.303292</v>
      </c>
    </row>
    <row r="1279">
      <c r="A1279" s="1">
        <v>0.335103</v>
      </c>
    </row>
    <row r="1280">
      <c r="A1280" s="1">
        <v>0.234917</v>
      </c>
    </row>
    <row r="1281">
      <c r="A1281" s="1">
        <v>0.307742</v>
      </c>
    </row>
    <row r="1282">
      <c r="A1282" s="1">
        <v>0.280243</v>
      </c>
    </row>
    <row r="1283">
      <c r="A1283" s="1">
        <v>0.301055</v>
      </c>
    </row>
    <row r="1284">
      <c r="A1284" s="1">
        <v>0.25664</v>
      </c>
    </row>
    <row r="1285">
      <c r="A1285" s="1">
        <v>0.294489</v>
      </c>
    </row>
    <row r="1286">
      <c r="A1286" s="1">
        <v>0.350439</v>
      </c>
    </row>
    <row r="1287">
      <c r="A1287" s="1">
        <v>0.285972</v>
      </c>
    </row>
    <row r="1288">
      <c r="A1288" s="1">
        <v>0.29206099999999996</v>
      </c>
    </row>
    <row r="1289">
      <c r="A1289" s="1">
        <v>0.30352</v>
      </c>
    </row>
    <row r="1290">
      <c r="A1290" s="1">
        <v>0.285318</v>
      </c>
    </row>
    <row r="1291">
      <c r="A1291" s="1">
        <v>0.29449400000000003</v>
      </c>
    </row>
    <row r="1292">
      <c r="A1292" s="1">
        <v>0.251868</v>
      </c>
    </row>
    <row r="1293">
      <c r="A1293" s="1">
        <v>0.295631</v>
      </c>
    </row>
    <row r="1294">
      <c r="A1294" s="1">
        <v>0.255779</v>
      </c>
    </row>
    <row r="1295">
      <c r="A1295" s="1">
        <v>0.338363</v>
      </c>
    </row>
    <row r="1296">
      <c r="A1296" s="1">
        <v>0.233654</v>
      </c>
    </row>
    <row r="1297">
      <c r="A1297" s="1">
        <v>0.288916</v>
      </c>
    </row>
    <row r="1298">
      <c r="A1298" s="1">
        <v>0.284814</v>
      </c>
    </row>
    <row r="1299">
      <c r="A1299" s="1">
        <v>0.298303</v>
      </c>
    </row>
    <row r="1300">
      <c r="A1300" s="1">
        <v>0.26692000000000005</v>
      </c>
    </row>
    <row r="1301">
      <c r="A1301" s="1">
        <v>0.328237</v>
      </c>
    </row>
    <row r="1302">
      <c r="A1302" s="1">
        <v>0.24602800000000002</v>
      </c>
    </row>
    <row r="1303">
      <c r="A1303" s="1">
        <v>0.22432</v>
      </c>
    </row>
    <row r="1304">
      <c r="A1304" s="1">
        <v>0.28504</v>
      </c>
    </row>
    <row r="1305">
      <c r="A1305" s="1">
        <v>0.289742</v>
      </c>
    </row>
    <row r="1306">
      <c r="A1306" s="1">
        <v>0.337606</v>
      </c>
    </row>
    <row r="1307">
      <c r="A1307" s="1">
        <v>0.30828700000000003</v>
      </c>
    </row>
    <row r="1308">
      <c r="A1308" s="1">
        <v>0.261927</v>
      </c>
    </row>
    <row r="1309">
      <c r="A1309" s="1">
        <v>0.259591</v>
      </c>
    </row>
    <row r="1310">
      <c r="A1310" s="1">
        <v>0.28404</v>
      </c>
    </row>
    <row r="1311">
      <c r="A1311" s="1">
        <v>0.323732</v>
      </c>
    </row>
    <row r="1312">
      <c r="A1312" s="1">
        <v>0.24016</v>
      </c>
    </row>
    <row r="1313">
      <c r="A1313" s="1">
        <v>0.27868</v>
      </c>
    </row>
    <row r="1314">
      <c r="A1314" s="1">
        <v>0.258751</v>
      </c>
    </row>
    <row r="1315">
      <c r="A1315" s="1">
        <v>0.31462599999999996</v>
      </c>
    </row>
    <row r="1316">
      <c r="A1316" s="1">
        <v>0.264178</v>
      </c>
    </row>
    <row r="1317">
      <c r="A1317" s="1">
        <v>0.266079</v>
      </c>
    </row>
    <row r="1318">
      <c r="A1318" s="1">
        <v>0.25761399999999995</v>
      </c>
    </row>
    <row r="1319">
      <c r="A1319" s="1">
        <v>0.283037</v>
      </c>
    </row>
    <row r="1320">
      <c r="A1320" s="1">
        <v>0.261302</v>
      </c>
    </row>
    <row r="1321">
      <c r="A1321" s="1">
        <v>0.270845</v>
      </c>
    </row>
    <row r="1322">
      <c r="A1322" s="1">
        <v>0.263826</v>
      </c>
    </row>
    <row r="1323">
      <c r="A1323" s="1">
        <v>0.293323</v>
      </c>
    </row>
    <row r="1324">
      <c r="A1324" s="1">
        <v>0.26599399999999995</v>
      </c>
    </row>
    <row r="1325">
      <c r="A1325" s="1">
        <v>0.252644</v>
      </c>
    </row>
    <row r="1326">
      <c r="A1326" s="1">
        <v>0.248455</v>
      </c>
    </row>
    <row r="1327">
      <c r="A1327" s="1">
        <v>0.252061</v>
      </c>
    </row>
    <row r="1328">
      <c r="A1328" s="1">
        <v>0.25284</v>
      </c>
    </row>
    <row r="1329">
      <c r="A1329" s="1">
        <v>0.283199</v>
      </c>
    </row>
    <row r="1330">
      <c r="A1330" s="1">
        <v>0.273028</v>
      </c>
    </row>
    <row r="1331">
      <c r="A1331" s="1">
        <v>0.26724000000000003</v>
      </c>
    </row>
    <row r="1332">
      <c r="A1332" s="1">
        <v>0.24769800000000003</v>
      </c>
    </row>
    <row r="1333">
      <c r="A1333" s="1">
        <v>0.271175</v>
      </c>
    </row>
    <row r="1334">
      <c r="A1334" s="1">
        <v>0.265689</v>
      </c>
    </row>
    <row r="1335">
      <c r="A1335" s="1">
        <v>0.240277</v>
      </c>
    </row>
    <row r="1336">
      <c r="A1336" s="1">
        <v>0.26013400000000003</v>
      </c>
    </row>
    <row r="1337">
      <c r="A1337" s="1">
        <v>0.243027</v>
      </c>
    </row>
    <row r="1338">
      <c r="A1338" s="1">
        <v>0.339729</v>
      </c>
    </row>
    <row r="1339">
      <c r="A1339" s="1">
        <v>0.24898699999999999</v>
      </c>
    </row>
    <row r="1340">
      <c r="A1340" s="1">
        <v>0.25831</v>
      </c>
    </row>
    <row r="1341">
      <c r="A1341" s="1">
        <v>0.250776</v>
      </c>
    </row>
    <row r="1342">
      <c r="A1342" s="1">
        <v>0.24417200000000003</v>
      </c>
    </row>
    <row r="1343">
      <c r="A1343" s="1">
        <v>0.320948</v>
      </c>
    </row>
    <row r="1344">
      <c r="A1344" s="1">
        <v>0.25311399999999995</v>
      </c>
    </row>
    <row r="1345">
      <c r="A1345" s="1">
        <v>0.270857</v>
      </c>
    </row>
    <row r="1346">
      <c r="A1346" s="1">
        <v>0.25962</v>
      </c>
    </row>
    <row r="1347">
      <c r="A1347" s="1">
        <v>0.305813</v>
      </c>
    </row>
    <row r="1348">
      <c r="A1348" s="1">
        <v>0.26741200000000004</v>
      </c>
    </row>
    <row r="1349">
      <c r="A1349" s="1">
        <v>0.284928</v>
      </c>
    </row>
    <row r="1350">
      <c r="A1350" s="1">
        <v>0.27984899999999996</v>
      </c>
    </row>
    <row r="1351">
      <c r="A1351" s="1">
        <v>0.28000600000000003</v>
      </c>
    </row>
    <row r="1352">
      <c r="A1352" s="1">
        <v>0.249952</v>
      </c>
    </row>
    <row r="1353">
      <c r="A1353" s="1">
        <v>0.25489799999999996</v>
      </c>
    </row>
    <row r="1354">
      <c r="A1354" s="1">
        <v>0.289483</v>
      </c>
    </row>
    <row r="1355">
      <c r="A1355" s="1">
        <v>0.29997599999999996</v>
      </c>
    </row>
    <row r="1356">
      <c r="A1356" s="1">
        <v>0.307584</v>
      </c>
    </row>
    <row r="1357">
      <c r="A1357" s="1">
        <v>0.25671700000000003</v>
      </c>
    </row>
    <row r="1358">
      <c r="A1358" s="1">
        <v>0.320883</v>
      </c>
    </row>
    <row r="1359">
      <c r="A1359" s="1">
        <v>0.25168199999999996</v>
      </c>
    </row>
    <row r="1360">
      <c r="A1360" s="1">
        <v>0.263459</v>
      </c>
    </row>
    <row r="1361">
      <c r="A1361" s="1">
        <v>0.27187700000000004</v>
      </c>
    </row>
    <row r="1362">
      <c r="A1362" s="1">
        <v>0.2738</v>
      </c>
    </row>
    <row r="1363">
      <c r="A1363" s="1">
        <v>0.270695</v>
      </c>
    </row>
    <row r="1364">
      <c r="A1364" s="1">
        <v>0.270307</v>
      </c>
    </row>
    <row r="1365">
      <c r="A1365" s="1">
        <v>0.272712</v>
      </c>
    </row>
    <row r="1366">
      <c r="A1366" s="1">
        <v>0.316579</v>
      </c>
    </row>
    <row r="1367">
      <c r="A1367" s="1">
        <v>0.275523</v>
      </c>
    </row>
    <row r="1368">
      <c r="A1368" s="1">
        <v>0.285652</v>
      </c>
    </row>
    <row r="1369">
      <c r="A1369" s="1">
        <v>0.22925600000000002</v>
      </c>
    </row>
    <row r="1370">
      <c r="A1370" s="1">
        <v>0.267345</v>
      </c>
    </row>
    <row r="1371">
      <c r="A1371" s="1">
        <v>0.21122</v>
      </c>
    </row>
    <row r="1372">
      <c r="A1372" s="1">
        <v>0.238287</v>
      </c>
    </row>
    <row r="1373">
      <c r="A1373" s="1">
        <v>0.17136</v>
      </c>
    </row>
    <row r="1374">
      <c r="A1374" s="1">
        <v>0.179392</v>
      </c>
    </row>
    <row r="1375">
      <c r="A1375" s="1">
        <v>0.17901</v>
      </c>
    </row>
    <row r="1376">
      <c r="A1376" s="1">
        <v>0.203453</v>
      </c>
    </row>
    <row r="1377">
      <c r="A1377" s="1">
        <v>0.173184</v>
      </c>
    </row>
    <row r="1378">
      <c r="A1378" s="1">
        <v>0.266647</v>
      </c>
    </row>
    <row r="1379">
      <c r="A1379" s="1">
        <v>0.325487</v>
      </c>
    </row>
    <row r="1380">
      <c r="A1380" s="1">
        <v>0.28199300000000005</v>
      </c>
    </row>
    <row r="1381">
      <c r="A1381" s="1">
        <v>0.247645</v>
      </c>
    </row>
    <row r="1382">
      <c r="A1382" s="1">
        <v>0.25095</v>
      </c>
    </row>
    <row r="1383">
      <c r="A1383" s="1">
        <v>0.29515800000000003</v>
      </c>
    </row>
    <row r="1384">
      <c r="A1384" s="1">
        <v>0.278806</v>
      </c>
    </row>
    <row r="1385">
      <c r="A1385" s="1">
        <v>0.276348</v>
      </c>
    </row>
    <row r="1386">
      <c r="A1386" s="1">
        <v>0.257626</v>
      </c>
    </row>
    <row r="1387">
      <c r="A1387" s="1">
        <v>0.25976299999999997</v>
      </c>
    </row>
    <row r="1388">
      <c r="A1388" s="1">
        <v>0.253678</v>
      </c>
    </row>
    <row r="1389">
      <c r="A1389" s="1">
        <v>0.262581</v>
      </c>
    </row>
    <row r="1390">
      <c r="A1390" s="1">
        <v>0.256844</v>
      </c>
    </row>
    <row r="1391">
      <c r="A1391" s="1">
        <v>0.25376</v>
      </c>
    </row>
    <row r="1392">
      <c r="A1392" s="1">
        <v>0.25102399999999997</v>
      </c>
    </row>
    <row r="1393">
      <c r="A1393" s="1">
        <v>0.260562</v>
      </c>
    </row>
    <row r="1394">
      <c r="A1394" s="1">
        <v>0.263186</v>
      </c>
    </row>
    <row r="1395">
      <c r="A1395" s="1">
        <v>0.236049</v>
      </c>
    </row>
    <row r="1396">
      <c r="A1396" s="1">
        <v>0.258456</v>
      </c>
    </row>
    <row r="1397">
      <c r="A1397" s="1">
        <v>0.260375</v>
      </c>
    </row>
    <row r="1398">
      <c r="A1398" s="1">
        <v>0.304618</v>
      </c>
    </row>
    <row r="1399">
      <c r="A1399" s="1">
        <v>0.24417599999999998</v>
      </c>
    </row>
    <row r="1400">
      <c r="A1400" s="1">
        <v>0.271149</v>
      </c>
    </row>
    <row r="1401">
      <c r="A1401" s="1">
        <v>0.278293</v>
      </c>
    </row>
    <row r="1402">
      <c r="A1402" s="1">
        <v>0.24852099999999996</v>
      </c>
    </row>
    <row r="1403">
      <c r="A1403" s="1">
        <v>0.25871</v>
      </c>
    </row>
    <row r="1404">
      <c r="A1404" s="1">
        <v>0.30240900000000004</v>
      </c>
    </row>
    <row r="1405">
      <c r="A1405" s="1">
        <v>0.278105</v>
      </c>
    </row>
    <row r="1406">
      <c r="A1406" s="1">
        <v>0.242967</v>
      </c>
    </row>
    <row r="1407">
      <c r="A1407" s="1">
        <v>0.23259100000000002</v>
      </c>
    </row>
    <row r="1408">
      <c r="A1408" s="1">
        <v>0.24027400000000002</v>
      </c>
    </row>
    <row r="1409">
      <c r="A1409" s="1">
        <v>0.243</v>
      </c>
    </row>
    <row r="1410">
      <c r="A1410" s="1">
        <v>0.259123</v>
      </c>
    </row>
    <row r="1411">
      <c r="A1411" s="1">
        <v>0.26540800000000003</v>
      </c>
    </row>
    <row r="1412">
      <c r="A1412" s="1">
        <v>0.2501</v>
      </c>
    </row>
    <row r="1413">
      <c r="A1413" s="1">
        <v>0.379618</v>
      </c>
    </row>
    <row r="1414">
      <c r="A1414" s="1">
        <v>0.267858</v>
      </c>
    </row>
    <row r="1415">
      <c r="A1415" s="1">
        <v>0.25226699999999996</v>
      </c>
    </row>
    <row r="1416">
      <c r="A1416" s="1">
        <v>0.24588700000000002</v>
      </c>
    </row>
    <row r="1417">
      <c r="A1417" s="1">
        <v>0.237562</v>
      </c>
    </row>
    <row r="1418">
      <c r="A1418" s="1">
        <v>0.252488</v>
      </c>
    </row>
    <row r="1419">
      <c r="A1419" s="1">
        <v>0.256978</v>
      </c>
    </row>
    <row r="1420">
      <c r="A1420" s="1">
        <v>0.265437</v>
      </c>
    </row>
    <row r="1421">
      <c r="A1421" s="1">
        <v>0.266307</v>
      </c>
    </row>
    <row r="1422">
      <c r="A1422" s="1">
        <v>0.26141499999999995</v>
      </c>
    </row>
    <row r="1423">
      <c r="A1423" s="1">
        <v>0.24478999999999998</v>
      </c>
    </row>
    <row r="1424">
      <c r="A1424" s="1">
        <v>0.282829</v>
      </c>
    </row>
    <row r="1425">
      <c r="A1425" s="1">
        <v>0.26721900000000004</v>
      </c>
    </row>
    <row r="1426">
      <c r="A1426" s="1">
        <v>0.24642099999999997</v>
      </c>
    </row>
    <row r="1427">
      <c r="A1427" s="1">
        <v>0.282786</v>
      </c>
    </row>
    <row r="1428">
      <c r="A1428" s="1">
        <v>0.260868</v>
      </c>
    </row>
    <row r="1429">
      <c r="A1429" s="1">
        <v>0.30219300000000004</v>
      </c>
    </row>
    <row r="1430">
      <c r="A1430" s="1">
        <v>0.264794</v>
      </c>
    </row>
    <row r="1431">
      <c r="A1431" s="1">
        <v>0.241784</v>
      </c>
    </row>
    <row r="1432">
      <c r="A1432" s="1">
        <v>0.258925</v>
      </c>
    </row>
    <row r="1433">
      <c r="A1433" s="1">
        <v>0.286325</v>
      </c>
    </row>
    <row r="1434">
      <c r="A1434" s="1">
        <v>0.27216799999999997</v>
      </c>
    </row>
    <row r="1435">
      <c r="A1435" s="1">
        <v>0.274312</v>
      </c>
    </row>
    <row r="1436">
      <c r="A1436" s="1">
        <v>0.287738</v>
      </c>
    </row>
    <row r="1437">
      <c r="A1437" s="1">
        <v>0.285045</v>
      </c>
    </row>
    <row r="1438">
      <c r="A1438" s="1">
        <v>0.27078300000000005</v>
      </c>
    </row>
    <row r="1439">
      <c r="A1439" s="1">
        <v>0.248494</v>
      </c>
    </row>
    <row r="1440">
      <c r="A1440" s="1">
        <v>0.26769</v>
      </c>
    </row>
    <row r="1441">
      <c r="A1441" s="1">
        <v>0.27137</v>
      </c>
    </row>
    <row r="1442">
      <c r="A1442" s="1">
        <v>0.24898599999999999</v>
      </c>
    </row>
    <row r="1443">
      <c r="A1443" s="1">
        <v>0.25112700000000004</v>
      </c>
    </row>
    <row r="1444">
      <c r="A1444" s="1">
        <v>0.271474</v>
      </c>
    </row>
    <row r="1445">
      <c r="A1445" s="1">
        <v>0.236621</v>
      </c>
    </row>
    <row r="1446">
      <c r="A1446" s="1">
        <v>0.151567</v>
      </c>
    </row>
    <row r="1447">
      <c r="A1447" s="1">
        <v>0.129674</v>
      </c>
    </row>
    <row r="1448">
      <c r="A1448" s="1">
        <v>0.274696</v>
      </c>
    </row>
    <row r="1449">
      <c r="A1449" s="1">
        <v>0.229022</v>
      </c>
    </row>
    <row r="1450">
      <c r="A1450" s="1">
        <v>0.231816</v>
      </c>
    </row>
    <row r="1451">
      <c r="A1451" s="1">
        <v>0.306397</v>
      </c>
    </row>
    <row r="1452">
      <c r="A1452" s="1">
        <v>0.26026</v>
      </c>
    </row>
    <row r="1453">
      <c r="A1453" s="1">
        <v>0.244333</v>
      </c>
    </row>
    <row r="1454">
      <c r="A1454" s="1">
        <v>0.27816</v>
      </c>
    </row>
    <row r="1455">
      <c r="A1455" s="1">
        <v>0.269517</v>
      </c>
    </row>
    <row r="1456">
      <c r="A1456" s="1">
        <v>0.26158000000000003</v>
      </c>
    </row>
    <row r="1457">
      <c r="A1457" s="1">
        <v>0.260672</v>
      </c>
    </row>
    <row r="1458">
      <c r="A1458" s="1">
        <v>0.286846</v>
      </c>
    </row>
    <row r="1459">
      <c r="A1459" s="1">
        <v>0.286874</v>
      </c>
    </row>
    <row r="1460">
      <c r="A1460" s="1">
        <v>0.288037</v>
      </c>
    </row>
    <row r="1461">
      <c r="A1461" s="1">
        <v>0.255928</v>
      </c>
    </row>
    <row r="1462">
      <c r="A1462" s="1">
        <v>0.47468</v>
      </c>
    </row>
    <row r="1463">
      <c r="A1463" s="1">
        <v>0.28112</v>
      </c>
    </row>
    <row r="1464">
      <c r="A1464" s="1">
        <v>0.256108</v>
      </c>
    </row>
    <row r="1465">
      <c r="A1465" s="1">
        <v>0.242677</v>
      </c>
    </row>
    <row r="1466">
      <c r="A1466" s="1">
        <v>0.284055</v>
      </c>
    </row>
    <row r="1467">
      <c r="A1467" s="1">
        <v>0.250557</v>
      </c>
    </row>
    <row r="1468">
      <c r="A1468" s="1">
        <v>0.239783</v>
      </c>
    </row>
    <row r="1469">
      <c r="A1469" s="1">
        <v>0.26344</v>
      </c>
    </row>
    <row r="1470">
      <c r="A1470" s="1">
        <v>0.140516</v>
      </c>
    </row>
    <row r="1471">
      <c r="A1471" s="1">
        <v>0.299071</v>
      </c>
    </row>
    <row r="1472">
      <c r="A1472" s="1">
        <v>0.25982</v>
      </c>
    </row>
    <row r="1473">
      <c r="A1473" s="1">
        <v>0.238622</v>
      </c>
    </row>
    <row r="1474">
      <c r="A1474" s="1">
        <v>0.26907</v>
      </c>
    </row>
    <row r="1475">
      <c r="A1475" s="1">
        <v>0.244611</v>
      </c>
    </row>
    <row r="1476">
      <c r="A1476" s="1">
        <v>0.265567</v>
      </c>
    </row>
    <row r="1477">
      <c r="A1477" s="1">
        <v>0.26085600000000003</v>
      </c>
    </row>
    <row r="1478">
      <c r="A1478" s="1">
        <v>0.3077</v>
      </c>
    </row>
    <row r="1479">
      <c r="A1479" s="1">
        <v>0.23886400000000002</v>
      </c>
    </row>
    <row r="1480">
      <c r="A1480" s="1">
        <v>0.24957100000000002</v>
      </c>
    </row>
    <row r="1481">
      <c r="A1481" s="1">
        <v>0.23646999999999999</v>
      </c>
    </row>
    <row r="1482">
      <c r="A1482" s="1">
        <v>0.24552</v>
      </c>
    </row>
    <row r="1483">
      <c r="A1483" s="1">
        <v>0.292579</v>
      </c>
    </row>
    <row r="1484">
      <c r="A1484" s="1">
        <v>0.26041600000000004</v>
      </c>
    </row>
    <row r="1485">
      <c r="A1485" s="1">
        <v>0.30389099999999997</v>
      </c>
    </row>
    <row r="1486">
      <c r="A1486" s="1">
        <v>0.3062</v>
      </c>
    </row>
    <row r="1487">
      <c r="A1487" s="1">
        <v>0.225695</v>
      </c>
    </row>
    <row r="1488">
      <c r="A1488" s="1">
        <v>0.219647</v>
      </c>
    </row>
    <row r="1489">
      <c r="A1489" s="1">
        <v>0.239122</v>
      </c>
    </row>
    <row r="1490">
      <c r="A1490" s="1">
        <v>0.288736</v>
      </c>
    </row>
    <row r="1491">
      <c r="A1491" s="1">
        <v>0.29408100000000004</v>
      </c>
    </row>
    <row r="1492">
      <c r="A1492" s="1">
        <v>0.29108900000000004</v>
      </c>
    </row>
    <row r="1493">
      <c r="A1493" s="1">
        <v>0.26976</v>
      </c>
    </row>
    <row r="1494">
      <c r="A1494" s="1">
        <v>0.293385</v>
      </c>
    </row>
    <row r="1495">
      <c r="A1495" s="1">
        <v>0.285326</v>
      </c>
    </row>
    <row r="1496">
      <c r="A1496" s="1">
        <v>0.247342</v>
      </c>
    </row>
    <row r="1497">
      <c r="A1497" s="1">
        <v>0.26379600000000003</v>
      </c>
    </row>
    <row r="1498">
      <c r="A1498" s="1">
        <v>0.262812</v>
      </c>
    </row>
    <row r="1499">
      <c r="A1499" s="1">
        <v>0.28692300000000004</v>
      </c>
    </row>
    <row r="1500">
      <c r="A1500" s="1">
        <v>0.24759</v>
      </c>
    </row>
    <row r="1501">
      <c r="A1501" s="1">
        <v>0.39712200000000003</v>
      </c>
    </row>
    <row r="1502">
      <c r="A1502" s="1">
        <v>0.273623</v>
      </c>
    </row>
    <row r="1503">
      <c r="A1503" s="1">
        <v>0.305125</v>
      </c>
    </row>
    <row r="1504">
      <c r="A1504" s="1">
        <v>0.24408200000000002</v>
      </c>
    </row>
    <row r="1505">
      <c r="A1505" s="1">
        <v>0.348407</v>
      </c>
    </row>
    <row r="1506">
      <c r="A1506" s="1">
        <v>0.289211</v>
      </c>
    </row>
    <row r="1507">
      <c r="A1507" s="1">
        <v>0.31820699999999996</v>
      </c>
    </row>
    <row r="1508">
      <c r="A1508" s="1">
        <v>0.29849899999999996</v>
      </c>
    </row>
    <row r="1509">
      <c r="A1509" s="1">
        <v>0.256409</v>
      </c>
    </row>
    <row r="1510">
      <c r="A1510" s="1">
        <v>0.260968</v>
      </c>
    </row>
    <row r="1511">
      <c r="A1511" s="1">
        <v>0.278348</v>
      </c>
    </row>
    <row r="1512">
      <c r="A1512" s="1">
        <v>0.26812800000000003</v>
      </c>
    </row>
    <row r="1513">
      <c r="A1513" s="1">
        <v>0.295206</v>
      </c>
    </row>
    <row r="1514">
      <c r="A1514" s="1">
        <v>0.25674399999999997</v>
      </c>
    </row>
    <row r="1515">
      <c r="A1515" s="1">
        <v>0.260291</v>
      </c>
    </row>
    <row r="1516">
      <c r="A1516" s="1">
        <v>0.271502</v>
      </c>
    </row>
    <row r="1517">
      <c r="A1517" s="1">
        <v>0.302625</v>
      </c>
    </row>
    <row r="1518">
      <c r="A1518" s="1">
        <v>0.271075</v>
      </c>
    </row>
    <row r="1519">
      <c r="A1519" s="1">
        <v>0.23912</v>
      </c>
    </row>
    <row r="1520">
      <c r="A1520" s="1">
        <v>0.231514</v>
      </c>
    </row>
    <row r="1521">
      <c r="A1521" s="1">
        <v>0.241445</v>
      </c>
    </row>
    <row r="1522">
      <c r="A1522" s="1">
        <v>0.25821299999999997</v>
      </c>
    </row>
    <row r="1523">
      <c r="A1523" s="1">
        <v>0.30359</v>
      </c>
    </row>
    <row r="1524">
      <c r="A1524" s="1">
        <v>0.24936</v>
      </c>
    </row>
    <row r="1525">
      <c r="A1525" s="1">
        <v>0.304</v>
      </c>
    </row>
    <row r="1526">
      <c r="A1526" s="1">
        <v>0.259712</v>
      </c>
    </row>
    <row r="1527">
      <c r="A1527" s="1">
        <v>0.280418</v>
      </c>
    </row>
    <row r="1528">
      <c r="A1528" s="1">
        <v>0.249976</v>
      </c>
    </row>
    <row r="1529">
      <c r="A1529" s="1">
        <v>0.233287</v>
      </c>
    </row>
    <row r="1530">
      <c r="A1530" s="1">
        <v>0.303893</v>
      </c>
    </row>
    <row r="1531">
      <c r="A1531" s="1">
        <v>0.28853100000000004</v>
      </c>
    </row>
    <row r="1532">
      <c r="A1532" s="1">
        <v>0.253752</v>
      </c>
    </row>
    <row r="1533">
      <c r="A1533" s="1">
        <v>0.329351</v>
      </c>
    </row>
    <row r="1534">
      <c r="A1534" s="1">
        <v>0.303995</v>
      </c>
    </row>
    <row r="1535">
      <c r="A1535" s="1">
        <v>0.345542</v>
      </c>
    </row>
    <row r="1536">
      <c r="A1536" s="1">
        <v>0.24292000000000002</v>
      </c>
    </row>
    <row r="1537">
      <c r="A1537" s="1">
        <v>0.343742</v>
      </c>
    </row>
    <row r="1538">
      <c r="A1538" s="1">
        <v>0.291109</v>
      </c>
    </row>
    <row r="1539">
      <c r="A1539" s="1">
        <v>0.25426099999999996</v>
      </c>
    </row>
    <row r="1540">
      <c r="A1540" s="1">
        <v>0.244614</v>
      </c>
    </row>
    <row r="1541">
      <c r="A1541" s="1">
        <v>0.252493</v>
      </c>
    </row>
    <row r="1542">
      <c r="A1542" s="1">
        <v>0.284095</v>
      </c>
    </row>
    <row r="1543">
      <c r="A1543" s="1">
        <v>0.40182500000000004</v>
      </c>
    </row>
    <row r="1544">
      <c r="A1544" s="1">
        <v>0.27110300000000004</v>
      </c>
    </row>
    <row r="1545">
      <c r="A1545" s="1">
        <v>0.25611500000000004</v>
      </c>
    </row>
    <row r="1546">
      <c r="A1546" s="1">
        <v>0.300104</v>
      </c>
    </row>
    <row r="1547">
      <c r="A1547" s="1">
        <v>0.264298</v>
      </c>
    </row>
    <row r="1548">
      <c r="A1548" s="1">
        <v>0.294295</v>
      </c>
    </row>
    <row r="1549">
      <c r="A1549" s="1">
        <v>0.295698</v>
      </c>
    </row>
    <row r="1550">
      <c r="A1550" s="1">
        <v>0.29468300000000003</v>
      </c>
    </row>
    <row r="1551">
      <c r="A1551" s="1">
        <v>0.256758</v>
      </c>
    </row>
    <row r="1552">
      <c r="A1552" s="1">
        <v>0.274176</v>
      </c>
    </row>
    <row r="1553">
      <c r="A1553" s="1">
        <v>0.264367</v>
      </c>
    </row>
    <row r="1554">
      <c r="A1554" s="1">
        <v>0.235514</v>
      </c>
    </row>
    <row r="1555">
      <c r="A1555" s="1">
        <v>0.252967</v>
      </c>
    </row>
    <row r="1556">
      <c r="A1556" s="1">
        <v>0.335742</v>
      </c>
    </row>
    <row r="1557">
      <c r="A1557" s="1">
        <v>0.23624299999999998</v>
      </c>
    </row>
    <row r="1558">
      <c r="A1558" s="1">
        <v>0.324558</v>
      </c>
    </row>
    <row r="1559">
      <c r="A1559" s="1">
        <v>0.251907</v>
      </c>
    </row>
    <row r="1560">
      <c r="A1560" s="1">
        <v>0.24589000000000003</v>
      </c>
    </row>
    <row r="1561">
      <c r="A1561" s="1">
        <v>0.26844500000000004</v>
      </c>
    </row>
    <row r="1562">
      <c r="A1562" s="1">
        <v>0.301717</v>
      </c>
    </row>
    <row r="1563">
      <c r="A1563" s="1">
        <v>0.371</v>
      </c>
    </row>
    <row r="1564">
      <c r="A1564" s="1">
        <v>0.272551</v>
      </c>
    </row>
    <row r="1565">
      <c r="A1565" s="1">
        <v>0.323586</v>
      </c>
    </row>
    <row r="1566">
      <c r="A1566" s="1">
        <v>0.25647400000000004</v>
      </c>
    </row>
    <row r="1567">
      <c r="A1567" s="1">
        <v>0.30370800000000003</v>
      </c>
    </row>
    <row r="1568">
      <c r="A1568" s="1">
        <v>0.25982700000000003</v>
      </c>
    </row>
    <row r="1569">
      <c r="A1569" s="1">
        <v>0.24252</v>
      </c>
    </row>
    <row r="1570">
      <c r="A1570" s="1">
        <v>0.281766</v>
      </c>
    </row>
    <row r="1571">
      <c r="A1571" s="1">
        <v>0.25899</v>
      </c>
    </row>
    <row r="1572">
      <c r="A1572" s="1">
        <v>0.260456</v>
      </c>
    </row>
    <row r="1573">
      <c r="A1573" s="1">
        <v>0.242298</v>
      </c>
    </row>
    <row r="1574">
      <c r="A1574" s="1">
        <v>0.35163700000000003</v>
      </c>
    </row>
    <row r="1575">
      <c r="A1575" s="1">
        <v>0.26980899999999997</v>
      </c>
    </row>
    <row r="1576">
      <c r="A1576" s="1">
        <v>0.269695</v>
      </c>
    </row>
    <row r="1577">
      <c r="A1577" s="1">
        <v>0.25392</v>
      </c>
    </row>
    <row r="1578">
      <c r="A1578" s="1">
        <v>0.265087</v>
      </c>
    </row>
    <row r="1579">
      <c r="A1579" s="1">
        <v>0.25664299999999995</v>
      </c>
    </row>
    <row r="1580">
      <c r="A1580" s="1">
        <v>0.243136</v>
      </c>
    </row>
    <row r="1581">
      <c r="A1581" s="1">
        <v>0.29781</v>
      </c>
    </row>
    <row r="1582">
      <c r="A1582" s="1">
        <v>0.270393</v>
      </c>
    </row>
    <row r="1583">
      <c r="A1583" s="1">
        <v>0.26898900000000003</v>
      </c>
    </row>
    <row r="1584">
      <c r="A1584" s="1">
        <v>0.287831</v>
      </c>
    </row>
    <row r="1585">
      <c r="A1585" s="1">
        <v>0.264069</v>
      </c>
    </row>
    <row r="1586">
      <c r="A1586" s="1">
        <v>0.251591</v>
      </c>
    </row>
    <row r="1587">
      <c r="A1587" s="1">
        <v>0.37012</v>
      </c>
    </row>
    <row r="1588">
      <c r="A1588" s="1">
        <v>0.267843</v>
      </c>
    </row>
    <row r="1589">
      <c r="A1589" s="1">
        <v>0.276183</v>
      </c>
    </row>
    <row r="1590">
      <c r="A1590" s="1">
        <v>0.27666399999999997</v>
      </c>
    </row>
    <row r="1591">
      <c r="A1591" s="1">
        <v>0.263734</v>
      </c>
    </row>
    <row r="1592">
      <c r="A1592" s="1">
        <v>0.232486</v>
      </c>
    </row>
    <row r="1593">
      <c r="A1593" s="1">
        <v>0.271492</v>
      </c>
    </row>
    <row r="1594">
      <c r="A1594" s="1">
        <v>0.264096</v>
      </c>
    </row>
    <row r="1595">
      <c r="A1595" s="1">
        <v>0.242358</v>
      </c>
    </row>
    <row r="1596">
      <c r="A1596" s="1">
        <v>0.260208</v>
      </c>
    </row>
    <row r="1597">
      <c r="A1597" s="1">
        <v>0.294196</v>
      </c>
    </row>
    <row r="1598">
      <c r="A1598" s="1">
        <v>0.262195</v>
      </c>
    </row>
    <row r="1599">
      <c r="A1599" s="1">
        <v>0.333674</v>
      </c>
    </row>
    <row r="1600">
      <c r="A1600" s="1">
        <v>0.26164899999999996</v>
      </c>
    </row>
    <row r="1601">
      <c r="A1601" s="1">
        <v>0.25800999999999996</v>
      </c>
    </row>
    <row r="1602">
      <c r="A1602" s="1">
        <v>0.261124</v>
      </c>
    </row>
    <row r="1603">
      <c r="A1603" s="1">
        <v>0.252981</v>
      </c>
    </row>
    <row r="1604">
      <c r="A1604" s="1">
        <v>0.289004</v>
      </c>
    </row>
    <row r="1605">
      <c r="A1605" s="1">
        <v>0.279304</v>
      </c>
    </row>
    <row r="1606">
      <c r="A1606" s="1">
        <v>0.30573</v>
      </c>
    </row>
    <row r="1607">
      <c r="A1607" s="1">
        <v>0.309363</v>
      </c>
    </row>
    <row r="1608">
      <c r="A1608" s="1">
        <v>0.22969</v>
      </c>
    </row>
    <row r="1609">
      <c r="A1609" s="1">
        <v>0.287243</v>
      </c>
    </row>
    <row r="1610">
      <c r="A1610" s="1">
        <v>0.232683</v>
      </c>
    </row>
    <row r="1611">
      <c r="A1611" s="1">
        <v>0.236624</v>
      </c>
    </row>
    <row r="1612">
      <c r="A1612" s="1">
        <v>0.28989</v>
      </c>
    </row>
    <row r="1613">
      <c r="A1613" s="1">
        <v>0.228953</v>
      </c>
    </row>
    <row r="1614">
      <c r="A1614" s="1">
        <v>0.283141</v>
      </c>
    </row>
    <row r="1615">
      <c r="A1615" s="1">
        <v>0.238895</v>
      </c>
    </row>
    <row r="1616">
      <c r="A1616" s="1">
        <v>0.306205</v>
      </c>
    </row>
    <row r="1617">
      <c r="A1617" s="1">
        <v>0.25963499999999995</v>
      </c>
    </row>
    <row r="1618">
      <c r="A1618" s="1">
        <v>0.31564400000000004</v>
      </c>
    </row>
    <row r="1619">
      <c r="A1619" s="1">
        <v>0.24013199999999998</v>
      </c>
    </row>
    <row r="1620">
      <c r="A1620" s="1">
        <v>0.251657</v>
      </c>
    </row>
    <row r="1621">
      <c r="A1621" s="1">
        <v>0.25834399999999996</v>
      </c>
    </row>
    <row r="1622">
      <c r="A1622" s="1">
        <v>0.25847400000000004</v>
      </c>
    </row>
    <row r="1623">
      <c r="A1623" s="1">
        <v>0.27638</v>
      </c>
    </row>
    <row r="1624">
      <c r="A1624" s="1">
        <v>0.203204</v>
      </c>
    </row>
    <row r="1625">
      <c r="A1625" s="1">
        <v>0.262868</v>
      </c>
    </row>
    <row r="1626">
      <c r="A1626" s="1">
        <v>0.244108</v>
      </c>
    </row>
    <row r="1627">
      <c r="A1627" s="1">
        <v>0.330144</v>
      </c>
    </row>
    <row r="1628">
      <c r="A1628" s="1">
        <v>0.266329</v>
      </c>
    </row>
    <row r="1629">
      <c r="A1629" s="1">
        <v>0.291677</v>
      </c>
    </row>
    <row r="1630">
      <c r="A1630" s="1">
        <v>0.306446</v>
      </c>
    </row>
    <row r="1631">
      <c r="A1631" s="1">
        <v>0.32929600000000003</v>
      </c>
    </row>
    <row r="1632">
      <c r="A1632" s="1">
        <v>0.25894</v>
      </c>
    </row>
    <row r="1633">
      <c r="A1633" s="1">
        <v>0.291457</v>
      </c>
    </row>
    <row r="1634">
      <c r="A1634" s="1">
        <v>0.257072</v>
      </c>
    </row>
    <row r="1635">
      <c r="A1635" s="1">
        <v>0.254828</v>
      </c>
    </row>
    <row r="1636">
      <c r="A1636" s="1">
        <v>0.24472300000000002</v>
      </c>
    </row>
    <row r="1637">
      <c r="A1637" s="1">
        <v>0.24227600000000002</v>
      </c>
    </row>
    <row r="1638">
      <c r="A1638" s="1">
        <v>0.315969</v>
      </c>
    </row>
    <row r="1639">
      <c r="A1639" s="1">
        <v>0.232957</v>
      </c>
    </row>
    <row r="1640">
      <c r="A1640" s="1">
        <v>0.241763</v>
      </c>
    </row>
    <row r="1641">
      <c r="A1641" s="1">
        <v>0.237582</v>
      </c>
    </row>
    <row r="1642">
      <c r="A1642" s="1">
        <v>0.250019</v>
      </c>
    </row>
    <row r="1643">
      <c r="A1643" s="1">
        <v>0.255611</v>
      </c>
    </row>
    <row r="1644">
      <c r="A1644" s="1">
        <v>0.34417600000000004</v>
      </c>
    </row>
    <row r="1645">
      <c r="A1645" s="1">
        <v>0.282852</v>
      </c>
    </row>
    <row r="1646">
      <c r="A1646" s="1">
        <v>0.16865</v>
      </c>
    </row>
    <row r="1647">
      <c r="A1647" s="1">
        <v>0.247633</v>
      </c>
    </row>
    <row r="1648">
      <c r="A1648" s="1">
        <v>0.340304</v>
      </c>
    </row>
    <row r="1649">
      <c r="A1649" s="1">
        <v>0.293229</v>
      </c>
    </row>
    <row r="1650">
      <c r="A1650" s="1">
        <v>0.320265</v>
      </c>
    </row>
    <row r="1651">
      <c r="A1651" s="1">
        <v>0.23325400000000002</v>
      </c>
    </row>
    <row r="1652">
      <c r="A1652" s="1">
        <v>0.424806</v>
      </c>
    </row>
    <row r="1653">
      <c r="A1653" s="1">
        <v>0.276917</v>
      </c>
    </row>
    <row r="1654">
      <c r="A1654" s="1">
        <v>0.368355</v>
      </c>
    </row>
    <row r="1655">
      <c r="A1655" s="1">
        <v>0.233133</v>
      </c>
    </row>
    <row r="1656">
      <c r="A1656" s="1">
        <v>0.241063</v>
      </c>
    </row>
    <row r="1657">
      <c r="A1657" s="1">
        <v>0.2505</v>
      </c>
    </row>
    <row r="1658">
      <c r="A1658" s="1">
        <v>0.26361199999999996</v>
      </c>
    </row>
    <row r="1659">
      <c r="A1659" s="1">
        <v>0.25032</v>
      </c>
    </row>
    <row r="1660">
      <c r="A1660" s="1">
        <v>0.2602</v>
      </c>
    </row>
    <row r="1661">
      <c r="A1661" s="1">
        <v>0.330868</v>
      </c>
    </row>
    <row r="1662">
      <c r="A1662" s="1">
        <v>0.262714</v>
      </c>
    </row>
    <row r="1663">
      <c r="A1663" s="1">
        <v>0.289149</v>
      </c>
    </row>
    <row r="1664">
      <c r="A1664" s="1">
        <v>0.29172699999999996</v>
      </c>
    </row>
    <row r="1665">
      <c r="A1665" s="1">
        <v>0.26903</v>
      </c>
    </row>
    <row r="1666">
      <c r="A1666" s="1">
        <v>0.275127</v>
      </c>
    </row>
    <row r="1667">
      <c r="A1667" s="1">
        <v>0.344075</v>
      </c>
    </row>
    <row r="1668">
      <c r="A1668" s="1">
        <v>0.283486</v>
      </c>
    </row>
    <row r="1669">
      <c r="A1669" s="1">
        <v>0.26966799999999996</v>
      </c>
    </row>
    <row r="1670">
      <c r="A1670" s="1">
        <v>0.299216</v>
      </c>
    </row>
    <row r="1671">
      <c r="A1671" s="1">
        <v>0.240811</v>
      </c>
    </row>
    <row r="1672">
      <c r="A1672" s="1">
        <v>0.26368</v>
      </c>
    </row>
    <row r="1673">
      <c r="A1673" s="1">
        <v>0.260026</v>
      </c>
    </row>
    <row r="1674">
      <c r="A1674" s="1">
        <v>0.268118</v>
      </c>
    </row>
    <row r="1675">
      <c r="A1675" s="1">
        <v>0.29370399999999997</v>
      </c>
    </row>
    <row r="1676">
      <c r="A1676" s="1">
        <v>0.286826</v>
      </c>
    </row>
    <row r="1677">
      <c r="A1677" s="1">
        <v>0.254473</v>
      </c>
    </row>
    <row r="1678">
      <c r="A1678" s="1">
        <v>0.272951</v>
      </c>
    </row>
    <row r="1679">
      <c r="A1679" s="1">
        <v>0.258747</v>
      </c>
    </row>
    <row r="1680">
      <c r="A1680" s="1">
        <v>0.277323</v>
      </c>
    </row>
    <row r="1681">
      <c r="A1681" s="1">
        <v>0.257957</v>
      </c>
    </row>
    <row r="1682">
      <c r="A1682" s="1">
        <v>0.31281400000000004</v>
      </c>
    </row>
    <row r="1683">
      <c r="A1683" s="1">
        <v>0.30772</v>
      </c>
    </row>
    <row r="1684">
      <c r="A1684" s="1">
        <v>0.26713699999999996</v>
      </c>
    </row>
    <row r="1685">
      <c r="A1685" s="1">
        <v>0.260623</v>
      </c>
    </row>
    <row r="1686">
      <c r="A1686" s="1">
        <v>0.2501</v>
      </c>
    </row>
    <row r="1687">
      <c r="A1687" s="1">
        <v>0.278237</v>
      </c>
    </row>
    <row r="1688">
      <c r="A1688" s="1">
        <v>0.260152</v>
      </c>
    </row>
    <row r="1689">
      <c r="A1689" s="1">
        <v>0.239569</v>
      </c>
    </row>
    <row r="1690">
      <c r="A1690" s="1">
        <v>0.28223099999999995</v>
      </c>
    </row>
    <row r="1691">
      <c r="A1691" s="1">
        <v>0.278211</v>
      </c>
    </row>
    <row r="1692">
      <c r="A1692" s="1">
        <v>0.267053</v>
      </c>
    </row>
    <row r="1693">
      <c r="A1693" s="1">
        <v>0.298815</v>
      </c>
    </row>
    <row r="1694">
      <c r="A1694" s="1">
        <v>0.319226</v>
      </c>
    </row>
    <row r="1695">
      <c r="A1695" s="1">
        <v>0.25311</v>
      </c>
    </row>
    <row r="1696">
      <c r="A1696" s="1">
        <v>0.241797</v>
      </c>
    </row>
    <row r="1697">
      <c r="A1697" s="1">
        <v>0.262643</v>
      </c>
    </row>
    <row r="1698">
      <c r="A1698" s="1">
        <v>0.254566</v>
      </c>
    </row>
    <row r="1699">
      <c r="A1699" s="1">
        <v>0.259929</v>
      </c>
    </row>
    <row r="1700">
      <c r="A1700" s="1">
        <v>0.234354</v>
      </c>
    </row>
    <row r="1701">
      <c r="A1701" s="1">
        <v>0.31264</v>
      </c>
    </row>
    <row r="1702">
      <c r="A1702" s="1">
        <v>0.262185</v>
      </c>
    </row>
    <row r="1703">
      <c r="A1703" s="1">
        <v>0.315077</v>
      </c>
    </row>
    <row r="1704">
      <c r="A1704" s="1">
        <v>0.27247699999999997</v>
      </c>
    </row>
    <row r="1705">
      <c r="A1705" s="1">
        <v>0.29219100000000003</v>
      </c>
    </row>
    <row r="1706">
      <c r="A1706" s="1">
        <v>0.400794</v>
      </c>
    </row>
    <row r="1707">
      <c r="A1707" s="1">
        <v>0.26173199999999996</v>
      </c>
    </row>
    <row r="1708">
      <c r="A1708" s="1">
        <v>0.228877</v>
      </c>
    </row>
    <row r="1709">
      <c r="A1709" s="1">
        <v>0.25828199999999996</v>
      </c>
    </row>
    <row r="1710">
      <c r="A1710" s="1">
        <v>0.26044300000000004</v>
      </c>
    </row>
    <row r="1711">
      <c r="A1711" s="1">
        <v>0.26099700000000003</v>
      </c>
    </row>
    <row r="1712">
      <c r="A1712" s="1">
        <v>0.301551</v>
      </c>
    </row>
    <row r="1713">
      <c r="A1713" s="1">
        <v>0.22197699999999998</v>
      </c>
    </row>
    <row r="1714">
      <c r="A1714" s="1">
        <v>0.251963</v>
      </c>
    </row>
    <row r="1715">
      <c r="A1715" s="1">
        <v>0.227523</v>
      </c>
    </row>
    <row r="1716">
      <c r="A1716" s="1">
        <v>0.261517</v>
      </c>
    </row>
    <row r="1717">
      <c r="A1717" s="1">
        <v>0.24434800000000004</v>
      </c>
    </row>
    <row r="1718">
      <c r="A1718" s="1">
        <v>0.26633199999999996</v>
      </c>
    </row>
    <row r="1719">
      <c r="A1719" s="1">
        <v>0.258917</v>
      </c>
    </row>
    <row r="1720">
      <c r="A1720" s="1">
        <v>0.26259299999999997</v>
      </c>
    </row>
    <row r="1721">
      <c r="A1721" s="1">
        <v>0.259265</v>
      </c>
    </row>
    <row r="1722">
      <c r="A1722" s="1">
        <v>0.293311</v>
      </c>
    </row>
    <row r="1723">
      <c r="A1723" s="1">
        <v>0.263108</v>
      </c>
    </row>
    <row r="1724">
      <c r="A1724" s="1">
        <v>0.289823</v>
      </c>
    </row>
    <row r="1725">
      <c r="A1725" s="1">
        <v>0.31511</v>
      </c>
    </row>
    <row r="1726">
      <c r="A1726" s="1">
        <v>0.28154</v>
      </c>
    </row>
    <row r="1727">
      <c r="A1727" s="1">
        <v>0.261594</v>
      </c>
    </row>
    <row r="1728">
      <c r="A1728" s="1">
        <v>0.293003</v>
      </c>
    </row>
    <row r="1729">
      <c r="A1729" s="1">
        <v>0.252223</v>
      </c>
    </row>
    <row r="1730">
      <c r="A1730" s="1">
        <v>0.306766</v>
      </c>
    </row>
    <row r="1731">
      <c r="A1731" s="1">
        <v>0.235449</v>
      </c>
    </row>
    <row r="1732">
      <c r="A1732" s="1">
        <v>0.15230300000000002</v>
      </c>
    </row>
    <row r="1733">
      <c r="A1733" s="1">
        <v>0.204823</v>
      </c>
    </row>
    <row r="1734">
      <c r="A1734" s="1">
        <v>0.204957</v>
      </c>
    </row>
    <row r="1735">
      <c r="A1735" s="1">
        <v>0.155541</v>
      </c>
    </row>
    <row r="1736">
      <c r="A1736" s="1">
        <v>0.15770800000000001</v>
      </c>
    </row>
    <row r="1737">
      <c r="A1737" s="1">
        <v>0.15546200000000002</v>
      </c>
    </row>
    <row r="1738">
      <c r="A1738" s="1">
        <v>0.298065</v>
      </c>
    </row>
    <row r="1739">
      <c r="A1739" s="1">
        <v>0.24461300000000002</v>
      </c>
    </row>
    <row r="1740">
      <c r="A1740" s="1">
        <v>0.27117800000000003</v>
      </c>
    </row>
    <row r="1741">
      <c r="A1741" s="1">
        <v>0.33576100000000003</v>
      </c>
    </row>
    <row r="1742">
      <c r="A1742" s="1">
        <v>0.234188</v>
      </c>
    </row>
    <row r="1743">
      <c r="A1743" s="1">
        <v>0.283591</v>
      </c>
    </row>
    <row r="1744">
      <c r="A1744" s="1">
        <v>0.25774</v>
      </c>
    </row>
    <row r="1745">
      <c r="A1745" s="1">
        <v>0.260806</v>
      </c>
    </row>
    <row r="1746">
      <c r="A1746" s="1">
        <v>0.26874800000000004</v>
      </c>
    </row>
    <row r="1747">
      <c r="A1747" s="1">
        <v>0.27157</v>
      </c>
    </row>
    <row r="1748">
      <c r="A1748" s="1">
        <v>0.24259</v>
      </c>
    </row>
    <row r="1749">
      <c r="A1749" s="1">
        <v>0.238819</v>
      </c>
    </row>
    <row r="1750">
      <c r="A1750" s="1">
        <v>0.25416</v>
      </c>
    </row>
    <row r="1751">
      <c r="A1751" s="1">
        <v>0.23860900000000002</v>
      </c>
    </row>
    <row r="1752">
      <c r="A1752" s="1">
        <v>0.26885499999999996</v>
      </c>
    </row>
    <row r="1753">
      <c r="A1753" s="1">
        <v>0.26664899999999997</v>
      </c>
    </row>
    <row r="1754">
      <c r="A1754" s="1">
        <v>0.24911699999999998</v>
      </c>
    </row>
    <row r="1755">
      <c r="A1755" s="1">
        <v>0.269477</v>
      </c>
    </row>
    <row r="1756">
      <c r="A1756" s="1">
        <v>0.290495</v>
      </c>
    </row>
    <row r="1757">
      <c r="A1757" s="1">
        <v>0.24816699999999997</v>
      </c>
    </row>
    <row r="1758">
      <c r="A1758" s="1">
        <v>0.259678</v>
      </c>
    </row>
    <row r="1759">
      <c r="A1759" s="1">
        <v>0.24527400000000002</v>
      </c>
    </row>
    <row r="1760">
      <c r="A1760" s="1">
        <v>0.308081</v>
      </c>
    </row>
    <row r="1761">
      <c r="A1761" s="1">
        <v>0.24592100000000003</v>
      </c>
    </row>
    <row r="1762">
      <c r="A1762" s="1">
        <v>0.260853</v>
      </c>
    </row>
    <row r="1763">
      <c r="A1763" s="1">
        <v>0.23375100000000001</v>
      </c>
    </row>
    <row r="1764">
      <c r="A1764" s="1">
        <v>0.269773</v>
      </c>
    </row>
    <row r="1765">
      <c r="A1765" s="1">
        <v>0.380787</v>
      </c>
    </row>
    <row r="1766">
      <c r="A1766" s="1">
        <v>0.25913800000000003</v>
      </c>
    </row>
    <row r="1767">
      <c r="A1767" s="1">
        <v>0.242398</v>
      </c>
    </row>
    <row r="1768">
      <c r="A1768" s="1">
        <v>0.291901</v>
      </c>
    </row>
    <row r="1769">
      <c r="A1769" s="1">
        <v>0.259615</v>
      </c>
    </row>
    <row r="1770">
      <c r="A1770" s="1">
        <v>0.367605</v>
      </c>
    </row>
    <row r="1771">
      <c r="A1771" s="1">
        <v>0.307691</v>
      </c>
    </row>
    <row r="1772">
      <c r="A1772" s="1">
        <v>0.254133</v>
      </c>
    </row>
    <row r="1773">
      <c r="A1773" s="1">
        <v>0.25807</v>
      </c>
    </row>
    <row r="1774">
      <c r="A1774" s="1">
        <v>0.26046400000000003</v>
      </c>
    </row>
    <row r="1775">
      <c r="A1775" s="1">
        <v>0.264484</v>
      </c>
    </row>
    <row r="1776">
      <c r="A1776" s="1">
        <v>0.273207</v>
      </c>
    </row>
    <row r="1777">
      <c r="A1777" s="1">
        <v>0.270726</v>
      </c>
    </row>
    <row r="1778">
      <c r="A1778" s="1">
        <v>0.24562699999999998</v>
      </c>
    </row>
    <row r="1779">
      <c r="A1779" s="1">
        <v>0.267911</v>
      </c>
    </row>
    <row r="1780">
      <c r="A1780" s="1">
        <v>0.24614999999999998</v>
      </c>
    </row>
    <row r="1781">
      <c r="A1781" s="1">
        <v>0.266178</v>
      </c>
    </row>
    <row r="1782">
      <c r="A1782" s="1">
        <v>0.274319</v>
      </c>
    </row>
    <row r="1783">
      <c r="A1783" s="1">
        <v>0.312635</v>
      </c>
    </row>
    <row r="1784">
      <c r="A1784" s="1">
        <v>0.28528000000000003</v>
      </c>
    </row>
    <row r="1785">
      <c r="A1785" s="1">
        <v>0.292189</v>
      </c>
    </row>
    <row r="1786">
      <c r="A1786" s="1">
        <v>0.246549</v>
      </c>
    </row>
    <row r="1787">
      <c r="A1787" s="1">
        <v>0.387832</v>
      </c>
    </row>
    <row r="1788">
      <c r="A1788" s="1">
        <v>0.246859</v>
      </c>
    </row>
    <row r="1789">
      <c r="A1789" s="1">
        <v>0.256419</v>
      </c>
    </row>
    <row r="1790">
      <c r="A1790" s="1">
        <v>0.27307200000000004</v>
      </c>
    </row>
    <row r="1791">
      <c r="A1791" s="1">
        <v>0.256218</v>
      </c>
    </row>
    <row r="1792">
      <c r="A1792" s="1">
        <v>0.283558</v>
      </c>
    </row>
    <row r="1793">
      <c r="A1793" s="1">
        <v>0.252921</v>
      </c>
    </row>
    <row r="1794">
      <c r="A1794" s="1">
        <v>0.260154</v>
      </c>
    </row>
    <row r="1795">
      <c r="A1795" s="1">
        <v>0.24318599999999999</v>
      </c>
    </row>
    <row r="1796">
      <c r="A1796" s="1">
        <v>0.28136</v>
      </c>
    </row>
    <row r="1797">
      <c r="A1797" s="1">
        <v>0.266228</v>
      </c>
    </row>
    <row r="1798">
      <c r="A1798" s="1">
        <v>0.285438</v>
      </c>
    </row>
    <row r="1799">
      <c r="A1799" s="1">
        <v>0.233682</v>
      </c>
    </row>
    <row r="1800">
      <c r="A1800" s="1">
        <v>0.250251</v>
      </c>
    </row>
    <row r="1801">
      <c r="A1801" s="1">
        <v>0.303923</v>
      </c>
    </row>
    <row r="1802">
      <c r="A1802" s="1">
        <v>0.25925299999999996</v>
      </c>
    </row>
    <row r="1803">
      <c r="A1803" s="1">
        <v>0.251766</v>
      </c>
    </row>
    <row r="1804">
      <c r="A1804" s="1">
        <v>0.240427</v>
      </c>
    </row>
    <row r="1805">
      <c r="A1805" s="1">
        <v>0.249683</v>
      </c>
    </row>
    <row r="1806">
      <c r="A1806" s="1">
        <v>0.286712</v>
      </c>
    </row>
    <row r="1807">
      <c r="A1807" s="1">
        <v>0.25891800000000004</v>
      </c>
    </row>
    <row r="1808">
      <c r="A1808" s="1">
        <v>0.242908</v>
      </c>
    </row>
    <row r="1809">
      <c r="A1809" s="1">
        <v>0.27205</v>
      </c>
    </row>
    <row r="1810">
      <c r="A1810" s="1">
        <v>0.281653</v>
      </c>
    </row>
    <row r="1811">
      <c r="A1811" s="1">
        <v>0.261077</v>
      </c>
    </row>
    <row r="1812">
      <c r="A1812" s="1">
        <v>0.28517000000000003</v>
      </c>
    </row>
    <row r="1813">
      <c r="A1813" s="1">
        <v>0.259552</v>
      </c>
    </row>
    <row r="1814">
      <c r="A1814" s="1">
        <v>0.29128</v>
      </c>
    </row>
    <row r="1815">
      <c r="A1815" s="1">
        <v>0.25238700000000003</v>
      </c>
    </row>
    <row r="1816">
      <c r="A1816" s="1">
        <v>0.26547499999999996</v>
      </c>
    </row>
    <row r="1817">
      <c r="A1817" s="1">
        <v>0.32413000000000003</v>
      </c>
    </row>
    <row r="1818">
      <c r="A1818" s="1">
        <v>0.274375</v>
      </c>
    </row>
    <row r="1819">
      <c r="A1819" s="1">
        <v>0.24238600000000002</v>
      </c>
    </row>
    <row r="1820">
      <c r="A1820" s="1">
        <v>0.263786</v>
      </c>
    </row>
    <row r="1821">
      <c r="A1821" s="1">
        <v>0.256097</v>
      </c>
    </row>
    <row r="1822">
      <c r="A1822" s="1">
        <v>0.245162</v>
      </c>
    </row>
    <row r="1823">
      <c r="A1823" s="1">
        <v>0.27018000000000003</v>
      </c>
    </row>
    <row r="1824">
      <c r="A1824" s="1">
        <v>0.203966</v>
      </c>
    </row>
    <row r="1825">
      <c r="A1825" s="1">
        <v>0.254695</v>
      </c>
    </row>
    <row r="1826">
      <c r="A1826" s="1">
        <v>0.246034</v>
      </c>
    </row>
    <row r="1827">
      <c r="A1827" s="1">
        <v>0.25816</v>
      </c>
    </row>
    <row r="1828">
      <c r="A1828" s="1">
        <v>0.36891</v>
      </c>
    </row>
    <row r="1829">
      <c r="A1829" s="1">
        <v>0.26176699999999997</v>
      </c>
    </row>
    <row r="1830">
      <c r="A1830" s="1">
        <v>0.263415</v>
      </c>
    </row>
    <row r="1831">
      <c r="A1831" s="1">
        <v>0.257764</v>
      </c>
    </row>
    <row r="1832">
      <c r="A1832" s="1">
        <v>0.32121299999999997</v>
      </c>
    </row>
    <row r="1833">
      <c r="A1833" s="1">
        <v>0.242202</v>
      </c>
    </row>
    <row r="1834">
      <c r="A1834" s="1">
        <v>0.239219</v>
      </c>
    </row>
    <row r="1835">
      <c r="A1835" s="1">
        <v>0.425787</v>
      </c>
    </row>
    <row r="1836">
      <c r="A1836" s="1">
        <v>0.233589</v>
      </c>
    </row>
    <row r="1837">
      <c r="A1837" s="1">
        <v>0.25991000000000003</v>
      </c>
    </row>
    <row r="1838">
      <c r="A1838" s="1">
        <v>0.297048</v>
      </c>
    </row>
    <row r="1839">
      <c r="A1839" s="1">
        <v>0.31157599999999996</v>
      </c>
    </row>
    <row r="1840">
      <c r="A1840" s="1">
        <v>0.24054999999999999</v>
      </c>
    </row>
    <row r="1841">
      <c r="A1841" s="1">
        <v>0.238527</v>
      </c>
    </row>
    <row r="1842">
      <c r="A1842" s="1">
        <v>0.280259</v>
      </c>
    </row>
    <row r="1843">
      <c r="A1843" s="1">
        <v>0.256669</v>
      </c>
    </row>
    <row r="1844">
      <c r="A1844" s="1">
        <v>0.259926</v>
      </c>
    </row>
    <row r="1845">
      <c r="A1845" s="1">
        <v>0.27585899999999997</v>
      </c>
    </row>
    <row r="1846">
      <c r="A1846" s="1">
        <v>0.267586</v>
      </c>
    </row>
    <row r="1847">
      <c r="A1847" s="1">
        <v>0.23856</v>
      </c>
    </row>
    <row r="1848">
      <c r="A1848" s="1">
        <v>0.394206</v>
      </c>
    </row>
    <row r="1849">
      <c r="A1849" s="1">
        <v>0.262862</v>
      </c>
    </row>
    <row r="1850">
      <c r="A1850" s="1">
        <v>0.264999</v>
      </c>
    </row>
    <row r="1851">
      <c r="A1851" s="1">
        <v>0.26383100000000004</v>
      </c>
    </row>
    <row r="1852">
      <c r="A1852" s="1">
        <v>0.256723</v>
      </c>
    </row>
    <row r="1853">
      <c r="A1853" s="1">
        <v>0.29837400000000003</v>
      </c>
    </row>
    <row r="1854">
      <c r="A1854" s="1">
        <v>0.251106</v>
      </c>
    </row>
    <row r="1855">
      <c r="A1855" s="1">
        <v>0.33022</v>
      </c>
    </row>
    <row r="1856">
      <c r="A1856" s="1">
        <v>0.25379</v>
      </c>
    </row>
    <row r="1857">
      <c r="A1857" s="1">
        <v>0.303143</v>
      </c>
    </row>
    <row r="1858">
      <c r="A1858" s="1">
        <v>0.262231</v>
      </c>
    </row>
    <row r="1859">
      <c r="A1859" s="1">
        <v>0.301232</v>
      </c>
    </row>
    <row r="1860">
      <c r="A1860" s="1">
        <v>0.259605</v>
      </c>
    </row>
    <row r="1861">
      <c r="A1861" s="1">
        <v>0.2714</v>
      </c>
    </row>
    <row r="1862">
      <c r="A1862" s="1">
        <v>0.283689</v>
      </c>
    </row>
    <row r="1863">
      <c r="A1863" s="1">
        <v>0.25690199999999996</v>
      </c>
    </row>
    <row r="1864">
      <c r="A1864" s="1">
        <v>0.25846</v>
      </c>
    </row>
    <row r="1865">
      <c r="A1865" s="1">
        <v>0.240912</v>
      </c>
    </row>
    <row r="1866">
      <c r="A1866" s="1">
        <v>0.268258</v>
      </c>
    </row>
    <row r="1867">
      <c r="A1867" s="1">
        <v>0.284443</v>
      </c>
    </row>
    <row r="1868">
      <c r="A1868" s="1">
        <v>0.23287000000000002</v>
      </c>
    </row>
    <row r="1869">
      <c r="A1869" s="1">
        <v>0.284791</v>
      </c>
    </row>
    <row r="1870">
      <c r="A1870" s="1">
        <v>0.26424000000000003</v>
      </c>
    </row>
    <row r="1871">
      <c r="A1871" s="1">
        <v>0.26561199999999996</v>
      </c>
    </row>
    <row r="1872">
      <c r="A1872" s="1">
        <v>0.263931</v>
      </c>
    </row>
    <row r="1873">
      <c r="A1873" s="1">
        <v>0.25398499999999996</v>
      </c>
    </row>
    <row r="1874">
      <c r="A1874" s="1">
        <v>0.273275</v>
      </c>
    </row>
    <row r="1875">
      <c r="A1875" s="1">
        <v>0.25875699999999996</v>
      </c>
    </row>
    <row r="1876">
      <c r="A1876" s="1">
        <v>0.40756000000000003</v>
      </c>
    </row>
    <row r="1877">
      <c r="A1877" s="1">
        <v>0.26241200000000003</v>
      </c>
    </row>
    <row r="1878">
      <c r="A1878" s="1">
        <v>0.266291</v>
      </c>
    </row>
    <row r="1879">
      <c r="A1879" s="1">
        <v>0.278348</v>
      </c>
    </row>
    <row r="1880">
      <c r="A1880" s="1">
        <v>0.304169</v>
      </c>
    </row>
    <row r="1881">
      <c r="A1881" s="1">
        <v>0.261778</v>
      </c>
    </row>
    <row r="1882">
      <c r="A1882" s="1">
        <v>0.282813</v>
      </c>
    </row>
    <row r="1883">
      <c r="A1883" s="1">
        <v>0.29079900000000003</v>
      </c>
    </row>
    <row r="1884">
      <c r="A1884" s="1">
        <v>0.293771</v>
      </c>
    </row>
    <row r="1885">
      <c r="A1885" s="1">
        <v>0.260841</v>
      </c>
    </row>
    <row r="1886">
      <c r="A1886" s="1">
        <v>0.26174899999999995</v>
      </c>
    </row>
    <row r="1887">
      <c r="A1887" s="1">
        <v>0.24858699999999997</v>
      </c>
    </row>
    <row r="1888">
      <c r="A1888" s="1">
        <v>0.45311599999999996</v>
      </c>
    </row>
    <row r="1889">
      <c r="A1889" s="1">
        <v>0.248911</v>
      </c>
    </row>
    <row r="1890">
      <c r="A1890" s="1">
        <v>0.226278</v>
      </c>
    </row>
    <row r="1891">
      <c r="A1891" s="1">
        <v>0.260143</v>
      </c>
    </row>
    <row r="1892">
      <c r="A1892" s="1">
        <v>0.262914</v>
      </c>
    </row>
    <row r="1893">
      <c r="A1893" s="1">
        <v>0.29966</v>
      </c>
    </row>
    <row r="1894">
      <c r="A1894" s="1">
        <v>0.257567</v>
      </c>
    </row>
    <row r="1895">
      <c r="A1895" s="1">
        <v>0.242902</v>
      </c>
    </row>
    <row r="1896">
      <c r="A1896" s="1">
        <v>0.30355699999999997</v>
      </c>
    </row>
    <row r="1897">
      <c r="A1897" s="1">
        <v>0.317058</v>
      </c>
    </row>
    <row r="1898">
      <c r="A1898" s="1">
        <v>0.25116299999999997</v>
      </c>
    </row>
    <row r="1899">
      <c r="A1899" s="1">
        <v>0.25768399999999997</v>
      </c>
    </row>
    <row r="1900">
      <c r="A1900" s="1">
        <v>0.25919400000000004</v>
      </c>
    </row>
    <row r="1901">
      <c r="A1901" s="1">
        <v>0.262252</v>
      </c>
    </row>
    <row r="1902">
      <c r="A1902" s="1">
        <v>0.23572</v>
      </c>
    </row>
    <row r="1903">
      <c r="A1903" s="1">
        <v>0.212228</v>
      </c>
    </row>
    <row r="1904">
      <c r="A1904" s="1">
        <v>0.25836000000000003</v>
      </c>
    </row>
    <row r="1905">
      <c r="A1905" s="1">
        <v>0.244124</v>
      </c>
    </row>
    <row r="1906">
      <c r="A1906" s="1">
        <v>0.280655</v>
      </c>
    </row>
    <row r="1907">
      <c r="A1907" s="1">
        <v>0.25937</v>
      </c>
    </row>
    <row r="1908">
      <c r="A1908" s="1">
        <v>0.244494</v>
      </c>
    </row>
    <row r="1909">
      <c r="A1909" s="1">
        <v>0.263299</v>
      </c>
    </row>
    <row r="1910">
      <c r="A1910" s="1">
        <v>0.282096</v>
      </c>
    </row>
    <row r="1911">
      <c r="A1911" s="1">
        <v>0.277095</v>
      </c>
    </row>
    <row r="1912">
      <c r="A1912" s="1">
        <v>0.253571</v>
      </c>
    </row>
    <row r="1913">
      <c r="A1913" s="1">
        <v>0.269138</v>
      </c>
    </row>
    <row r="1914">
      <c r="A1914" s="1">
        <v>0.25658099999999995</v>
      </c>
    </row>
    <row r="1915">
      <c r="A1915" s="1">
        <v>0.351685</v>
      </c>
    </row>
    <row r="1916">
      <c r="A1916" s="1">
        <v>0.24845899999999999</v>
      </c>
    </row>
    <row r="1917">
      <c r="A1917" s="1">
        <v>0.293074</v>
      </c>
    </row>
    <row r="1918">
      <c r="A1918" s="1">
        <v>0.305324</v>
      </c>
    </row>
    <row r="1919">
      <c r="A1919" s="1">
        <v>0.26384599999999997</v>
      </c>
    </row>
    <row r="1920">
      <c r="A1920" s="1">
        <v>0.250922</v>
      </c>
    </row>
    <row r="1921">
      <c r="A1921" s="1">
        <v>0.24987600000000001</v>
      </c>
    </row>
    <row r="1922">
      <c r="A1922" s="1">
        <v>0.23702299999999998</v>
      </c>
    </row>
    <row r="1923">
      <c r="A1923" s="1">
        <v>0.286186</v>
      </c>
    </row>
    <row r="1924">
      <c r="A1924" s="1">
        <v>0.188448</v>
      </c>
    </row>
    <row r="1925">
      <c r="A1925" s="1">
        <v>0.141908</v>
      </c>
    </row>
    <row r="1926">
      <c r="A1926" s="1">
        <v>0.14715099999999998</v>
      </c>
    </row>
    <row r="1927">
      <c r="A1927" s="1">
        <v>0.171293</v>
      </c>
    </row>
    <row r="1928">
      <c r="A1928" s="1">
        <v>0.162068</v>
      </c>
    </row>
    <row r="1929">
      <c r="A1929" s="1">
        <v>0.5066200000000001</v>
      </c>
    </row>
    <row r="1930">
      <c r="A1930" s="1">
        <v>0.196281</v>
      </c>
    </row>
    <row r="1931">
      <c r="A1931" s="1">
        <v>0.433594</v>
      </c>
    </row>
    <row r="1932">
      <c r="A1932" s="1">
        <v>0.177567</v>
      </c>
    </row>
    <row r="1933">
      <c r="A1933" s="1">
        <v>0.140587</v>
      </c>
    </row>
    <row r="1934">
      <c r="A1934" s="1">
        <v>0.27658499999999997</v>
      </c>
    </row>
    <row r="1935">
      <c r="A1935" s="1">
        <v>0.259484</v>
      </c>
    </row>
    <row r="1936">
      <c r="A1936" s="1">
        <v>0.272974</v>
      </c>
    </row>
    <row r="1937">
      <c r="A1937" s="1">
        <v>0.26086000000000004</v>
      </c>
    </row>
    <row r="1938">
      <c r="A1938" s="1">
        <v>0.262044</v>
      </c>
    </row>
    <row r="1939">
      <c r="A1939" s="1">
        <v>0.23034</v>
      </c>
    </row>
    <row r="1940">
      <c r="A1940" s="1">
        <v>0.226098</v>
      </c>
    </row>
    <row r="1941">
      <c r="A1941" s="1">
        <v>0.15734399999999998</v>
      </c>
    </row>
    <row r="1942">
      <c r="A1942" s="1">
        <v>0.20100500000000002</v>
      </c>
    </row>
    <row r="1943">
      <c r="A1943" s="1">
        <v>0.169343</v>
      </c>
    </row>
    <row r="1944">
      <c r="A1944" s="1">
        <v>0.22849</v>
      </c>
    </row>
    <row r="1945">
      <c r="A1945" s="1">
        <v>0.24809399999999998</v>
      </c>
    </row>
    <row r="1946">
      <c r="A1946" s="1">
        <v>0.221068</v>
      </c>
    </row>
    <row r="1947">
      <c r="A1947" s="1">
        <v>0.267803</v>
      </c>
    </row>
    <row r="1948">
      <c r="A1948" s="1">
        <v>0.258767</v>
      </c>
    </row>
    <row r="1949">
      <c r="A1949" s="1">
        <v>0.283391</v>
      </c>
    </row>
    <row r="1950">
      <c r="A1950" s="1">
        <v>0.261322</v>
      </c>
    </row>
    <row r="1951">
      <c r="A1951" s="1">
        <v>0.318794</v>
      </c>
    </row>
    <row r="1952">
      <c r="A1952" s="1">
        <v>0.304044</v>
      </c>
    </row>
    <row r="1953">
      <c r="A1953" s="1">
        <v>0.26251399999999997</v>
      </c>
    </row>
    <row r="1954">
      <c r="A1954" s="1">
        <v>0.2329</v>
      </c>
    </row>
    <row r="1955">
      <c r="A1955" s="1">
        <v>0.21890500000000002</v>
      </c>
    </row>
    <row r="1956">
      <c r="A1956" s="1">
        <v>0.26363</v>
      </c>
    </row>
    <row r="1957">
      <c r="A1957" s="1">
        <v>0.25122300000000003</v>
      </c>
    </row>
    <row r="1958">
      <c r="A1958" s="1">
        <v>0.25225600000000004</v>
      </c>
    </row>
    <row r="1959">
      <c r="A1959" s="1">
        <v>0.27274899999999996</v>
      </c>
    </row>
    <row r="1960">
      <c r="A1960" s="1">
        <v>0.26385</v>
      </c>
    </row>
    <row r="1961">
      <c r="A1961" s="1">
        <v>0.29344000000000003</v>
      </c>
    </row>
    <row r="1962">
      <c r="A1962" s="1">
        <v>0.268453</v>
      </c>
    </row>
    <row r="1963">
      <c r="A1963" s="1">
        <v>0.254911</v>
      </c>
    </row>
    <row r="1964">
      <c r="A1964" s="1">
        <v>0.23491199999999998</v>
      </c>
    </row>
    <row r="1965">
      <c r="A1965" s="1">
        <v>0.233203</v>
      </c>
    </row>
    <row r="1966">
      <c r="A1966" s="1">
        <v>0.31557999999999997</v>
      </c>
    </row>
    <row r="1967">
      <c r="A1967" s="1">
        <v>0.260393</v>
      </c>
    </row>
    <row r="1968">
      <c r="A1968" s="1">
        <v>0.24898699999999999</v>
      </c>
    </row>
    <row r="1969">
      <c r="A1969" s="1">
        <v>0.289953</v>
      </c>
    </row>
    <row r="1970">
      <c r="A1970" s="1">
        <v>0.25866399999999995</v>
      </c>
    </row>
    <row r="1971">
      <c r="A1971" s="1">
        <v>0.231115</v>
      </c>
    </row>
    <row r="1972">
      <c r="A1972" s="1">
        <v>0.270474</v>
      </c>
    </row>
    <row r="1973">
      <c r="A1973" s="1">
        <v>0.321306</v>
      </c>
    </row>
    <row r="1974">
      <c r="A1974" s="1">
        <v>0.253029</v>
      </c>
    </row>
    <row r="1975">
      <c r="A1975" s="1">
        <v>0.282088</v>
      </c>
    </row>
    <row r="1976">
      <c r="A1976" s="1">
        <v>0.235491</v>
      </c>
    </row>
    <row r="1977">
      <c r="A1977" s="1">
        <v>0.27644300000000005</v>
      </c>
    </row>
    <row r="1978">
      <c r="A1978" s="1">
        <v>0.260964</v>
      </c>
    </row>
    <row r="1979">
      <c r="A1979" s="1">
        <v>0.255204</v>
      </c>
    </row>
    <row r="1980">
      <c r="A1980" s="1">
        <v>0.28632100000000005</v>
      </c>
    </row>
    <row r="1981">
      <c r="A1981" s="1">
        <v>0.240177</v>
      </c>
    </row>
    <row r="1982">
      <c r="A1982" s="1">
        <v>0.27156</v>
      </c>
    </row>
    <row r="1983">
      <c r="A1983" s="1">
        <v>0.26348499999999997</v>
      </c>
    </row>
    <row r="1984">
      <c r="A1984" s="1">
        <v>0.30465499999999995</v>
      </c>
    </row>
    <row r="1985">
      <c r="A1985" s="1">
        <v>0.229922</v>
      </c>
    </row>
    <row r="1986">
      <c r="A1986" s="1">
        <v>0.27258000000000004</v>
      </c>
    </row>
    <row r="1987">
      <c r="A1987" s="1">
        <v>0.2581</v>
      </c>
    </row>
    <row r="1988">
      <c r="A1988" s="1">
        <v>0.306048</v>
      </c>
    </row>
    <row r="1989">
      <c r="A1989" s="1">
        <v>0.258782</v>
      </c>
    </row>
    <row r="1990">
      <c r="A1990" s="1">
        <v>0.251771</v>
      </c>
    </row>
    <row r="1991">
      <c r="A1991" s="1">
        <v>0.233016</v>
      </c>
    </row>
    <row r="1992">
      <c r="A1992" s="1">
        <v>0.253057</v>
      </c>
    </row>
    <row r="1993">
      <c r="A1993" s="1">
        <v>0.240792</v>
      </c>
    </row>
    <row r="1994">
      <c r="A1994" s="1">
        <v>0.284321</v>
      </c>
    </row>
    <row r="1995">
      <c r="A1995" s="1">
        <v>0.26925499999999997</v>
      </c>
    </row>
    <row r="1996">
      <c r="A1996" s="1">
        <v>0.257515</v>
      </c>
    </row>
    <row r="1997">
      <c r="A1997" s="1">
        <v>0.253326</v>
      </c>
    </row>
    <row r="1998">
      <c r="A1998" s="1">
        <v>0.254592</v>
      </c>
    </row>
    <row r="1999">
      <c r="A1999" s="1">
        <v>0.27746</v>
      </c>
    </row>
    <row r="2000">
      <c r="A2000" s="1">
        <v>0.260147</v>
      </c>
    </row>
    <row r="2001">
      <c r="A2001" s="1">
        <v>0.231549</v>
      </c>
    </row>
    <row r="2002">
      <c r="A2002" s="1">
        <v>0.260154</v>
      </c>
    </row>
    <row r="2003">
      <c r="A2003" s="1">
        <v>0.252712</v>
      </c>
    </row>
    <row r="2004">
      <c r="A2004" s="1">
        <v>0.243894</v>
      </c>
    </row>
    <row r="2005">
      <c r="A2005" s="1">
        <v>0.210114</v>
      </c>
    </row>
    <row r="2006">
      <c r="A2006" s="1">
        <v>0.22626</v>
      </c>
    </row>
    <row r="2007">
      <c r="A2007" s="1">
        <v>0.23894</v>
      </c>
    </row>
    <row r="2008">
      <c r="A2008" s="1">
        <v>0.260726</v>
      </c>
    </row>
    <row r="2009">
      <c r="A2009" s="1">
        <v>0.24290299999999998</v>
      </c>
    </row>
    <row r="2010">
      <c r="A2010" s="1">
        <v>0.265826</v>
      </c>
    </row>
    <row r="2011">
      <c r="A2011" s="1">
        <v>0.23346599999999998</v>
      </c>
    </row>
    <row r="2012">
      <c r="A2012" s="1">
        <v>0.258386</v>
      </c>
    </row>
    <row r="2013">
      <c r="A2013" s="1">
        <v>0.230434</v>
      </c>
    </row>
    <row r="2014">
      <c r="A2014" s="1">
        <v>0.302817</v>
      </c>
    </row>
    <row r="2015">
      <c r="A2015" s="1">
        <v>0.26312599999999997</v>
      </c>
    </row>
    <row r="2016">
      <c r="A2016" s="1">
        <v>0.285286</v>
      </c>
    </row>
    <row r="2017">
      <c r="A2017" s="1">
        <v>0.255277</v>
      </c>
    </row>
    <row r="2018">
      <c r="A2018" s="1">
        <v>0.24774299999999996</v>
      </c>
    </row>
    <row r="2019">
      <c r="A2019" s="1">
        <v>0.252882</v>
      </c>
    </row>
    <row r="2020">
      <c r="A2020" s="1">
        <v>0.26407600000000003</v>
      </c>
    </row>
    <row r="2021">
      <c r="A2021" s="1">
        <v>0.284549</v>
      </c>
    </row>
    <row r="2022">
      <c r="A2022" s="1">
        <v>0.283929</v>
      </c>
    </row>
    <row r="2023">
      <c r="A2023" s="1">
        <v>0.255282</v>
      </c>
    </row>
    <row r="2024">
      <c r="A2024" s="1">
        <v>0.252042</v>
      </c>
    </row>
    <row r="2025">
      <c r="A2025" s="1">
        <v>0.24508400000000002</v>
      </c>
    </row>
    <row r="2026">
      <c r="A2026" s="1">
        <v>0.32677500000000004</v>
      </c>
    </row>
    <row r="2027">
      <c r="A2027" s="1">
        <v>0.254137</v>
      </c>
    </row>
    <row r="2028">
      <c r="A2028" s="1">
        <v>0.243128</v>
      </c>
    </row>
    <row r="2029">
      <c r="A2029" s="1">
        <v>0.263931</v>
      </c>
    </row>
    <row r="2030">
      <c r="A2030" s="1">
        <v>0.270992</v>
      </c>
    </row>
    <row r="2031">
      <c r="A2031" s="1">
        <v>0.243471</v>
      </c>
    </row>
    <row r="2032">
      <c r="A2032" s="1">
        <v>0.257419</v>
      </c>
    </row>
    <row r="2033">
      <c r="A2033" s="1">
        <v>0.341717</v>
      </c>
    </row>
    <row r="2034">
      <c r="A2034" s="1">
        <v>0.260075</v>
      </c>
    </row>
    <row r="2035">
      <c r="A2035" s="1">
        <v>0.224182</v>
      </c>
    </row>
    <row r="2036">
      <c r="A2036" s="1">
        <v>0.260177</v>
      </c>
    </row>
    <row r="2037">
      <c r="A2037" s="1">
        <v>0.28229699999999996</v>
      </c>
    </row>
    <row r="2038">
      <c r="A2038" s="1">
        <v>0.267067</v>
      </c>
    </row>
    <row r="2039">
      <c r="A2039" s="1">
        <v>0.319738</v>
      </c>
    </row>
    <row r="2040">
      <c r="A2040" s="1">
        <v>0.24236</v>
      </c>
    </row>
    <row r="2041">
      <c r="A2041" s="1">
        <v>0.24574599999999996</v>
      </c>
    </row>
    <row r="2042">
      <c r="A2042" s="1">
        <v>0.36694499999999997</v>
      </c>
    </row>
    <row r="2043">
      <c r="A2043" s="1">
        <v>0.24526000000000003</v>
      </c>
    </row>
    <row r="2044">
      <c r="A2044" s="1">
        <v>0.256905</v>
      </c>
    </row>
    <row r="2045">
      <c r="A2045" s="1">
        <v>0.25123799999999996</v>
      </c>
    </row>
    <row r="2046">
      <c r="A2046" s="1">
        <v>0.260228</v>
      </c>
    </row>
    <row r="2047">
      <c r="A2047" s="1">
        <v>0.285634</v>
      </c>
    </row>
    <row r="2048">
      <c r="A2048" s="1">
        <v>0.264629</v>
      </c>
    </row>
    <row r="2049">
      <c r="A2049" s="1">
        <v>0.239013</v>
      </c>
    </row>
    <row r="2050">
      <c r="A2050" s="1">
        <v>0.253461</v>
      </c>
    </row>
    <row r="2051">
      <c r="A2051" s="1">
        <v>0.258644</v>
      </c>
    </row>
    <row r="2052">
      <c r="A2052" s="1">
        <v>0.28701699999999997</v>
      </c>
    </row>
    <row r="2053">
      <c r="A2053" s="1">
        <v>0.24717100000000003</v>
      </c>
    </row>
    <row r="2054">
      <c r="A2054" s="1">
        <v>0.245335</v>
      </c>
    </row>
    <row r="2055">
      <c r="A2055" s="1">
        <v>0.246023</v>
      </c>
    </row>
    <row r="2056">
      <c r="A2056" s="1">
        <v>0.25783</v>
      </c>
    </row>
    <row r="2057">
      <c r="A2057" s="1">
        <v>0.318996</v>
      </c>
    </row>
    <row r="2058">
      <c r="A2058" s="1">
        <v>0.244748</v>
      </c>
    </row>
    <row r="2059">
      <c r="A2059" s="1">
        <v>0.232666</v>
      </c>
    </row>
    <row r="2060">
      <c r="A2060" s="1">
        <v>0.37310499999999996</v>
      </c>
    </row>
    <row r="2061">
      <c r="A2061" s="1">
        <v>0.248847</v>
      </c>
    </row>
    <row r="2062">
      <c r="A2062" s="1">
        <v>0.322763</v>
      </c>
    </row>
    <row r="2063">
      <c r="A2063" s="1">
        <v>0.254046</v>
      </c>
    </row>
    <row r="2064">
      <c r="A2064" s="1">
        <v>0.263968</v>
      </c>
    </row>
    <row r="2065">
      <c r="A2065" s="1">
        <v>0.254462</v>
      </c>
    </row>
    <row r="2066">
      <c r="A2066" s="1">
        <v>0.280999</v>
      </c>
    </row>
    <row r="2067">
      <c r="A2067" s="1">
        <v>0.27762000000000003</v>
      </c>
    </row>
    <row r="2068">
      <c r="A2068" s="1">
        <v>0.26343</v>
      </c>
    </row>
    <row r="2069">
      <c r="A2069" s="1">
        <v>0.25869400000000004</v>
      </c>
    </row>
    <row r="2070">
      <c r="A2070" s="1">
        <v>0.26434</v>
      </c>
    </row>
    <row r="2071">
      <c r="A2071" s="1">
        <v>0.259743</v>
      </c>
    </row>
    <row r="2072">
      <c r="A2072" s="1">
        <v>0.238557</v>
      </c>
    </row>
    <row r="2073">
      <c r="A2073" s="1">
        <v>0.23704</v>
      </c>
    </row>
    <row r="2074">
      <c r="A2074" s="1">
        <v>0.28669500000000003</v>
      </c>
    </row>
    <row r="2075">
      <c r="A2075" s="1">
        <v>0.25915699999999997</v>
      </c>
    </row>
    <row r="2076">
      <c r="A2076" s="1">
        <v>0.279903</v>
      </c>
    </row>
    <row r="2077">
      <c r="A2077" s="1">
        <v>0.242946</v>
      </c>
    </row>
    <row r="2078">
      <c r="A2078" s="1">
        <v>0.257019</v>
      </c>
    </row>
    <row r="2079">
      <c r="A2079" s="1">
        <v>0.28185200000000005</v>
      </c>
    </row>
    <row r="2080">
      <c r="A2080" s="1">
        <v>0.272793</v>
      </c>
    </row>
    <row r="2081">
      <c r="A2081" s="1">
        <v>0.242032</v>
      </c>
    </row>
    <row r="2082">
      <c r="A2082" s="1">
        <v>0.234434</v>
      </c>
    </row>
    <row r="2083">
      <c r="A2083" s="1">
        <v>0.375211</v>
      </c>
    </row>
    <row r="2084">
      <c r="A2084" s="1">
        <v>0.33277300000000004</v>
      </c>
    </row>
    <row r="2085">
      <c r="A2085" s="1">
        <v>0.253683</v>
      </c>
    </row>
    <row r="2086">
      <c r="A2086" s="1">
        <v>0.25750300000000004</v>
      </c>
    </row>
    <row r="2087">
      <c r="A2087" s="1">
        <v>0.287426</v>
      </c>
    </row>
    <row r="2088">
      <c r="A2088" s="1">
        <v>0.240533</v>
      </c>
    </row>
    <row r="2089">
      <c r="A2089" s="1">
        <v>0.299251</v>
      </c>
    </row>
    <row r="2090">
      <c r="A2090" s="1">
        <v>0.272834</v>
      </c>
    </row>
    <row r="2091">
      <c r="A2091" s="1">
        <v>0.25325400000000003</v>
      </c>
    </row>
    <row r="2092">
      <c r="A2092" s="1">
        <v>0.25631299999999996</v>
      </c>
    </row>
    <row r="2093">
      <c r="A2093" s="1">
        <v>0.24987499999999999</v>
      </c>
    </row>
    <row r="2094">
      <c r="A2094" s="1">
        <v>0.272323</v>
      </c>
    </row>
    <row r="2095">
      <c r="A2095" s="1">
        <v>0.244097</v>
      </c>
    </row>
    <row r="2096">
      <c r="A2096" s="1">
        <v>0.243477</v>
      </c>
    </row>
    <row r="2097">
      <c r="A2097" s="1">
        <v>0.234932</v>
      </c>
    </row>
    <row r="2098">
      <c r="A2098" s="1">
        <v>0.262013</v>
      </c>
    </row>
    <row r="2099">
      <c r="A2099" s="1">
        <v>0.27335</v>
      </c>
    </row>
    <row r="2100">
      <c r="A2100" s="1">
        <v>0.24910600000000002</v>
      </c>
    </row>
    <row r="2101">
      <c r="A2101" s="1">
        <v>0.25477</v>
      </c>
    </row>
    <row r="2102">
      <c r="A2102" s="1">
        <v>0.287645</v>
      </c>
    </row>
    <row r="2103">
      <c r="A2103" s="1">
        <v>0.290883</v>
      </c>
    </row>
    <row r="2104">
      <c r="A2104" s="1">
        <v>0.281218</v>
      </c>
    </row>
    <row r="2105">
      <c r="A2105" s="1">
        <v>0.260063</v>
      </c>
    </row>
    <row r="2106">
      <c r="A2106" s="1">
        <v>0.265363</v>
      </c>
    </row>
    <row r="2107">
      <c r="A2107" s="1">
        <v>0.25455099999999997</v>
      </c>
    </row>
    <row r="2108">
      <c r="A2108" s="1">
        <v>0.283331</v>
      </c>
    </row>
    <row r="2109">
      <c r="A2109" s="1">
        <v>0.26154299999999997</v>
      </c>
    </row>
    <row r="2110">
      <c r="A2110" s="1">
        <v>0.276528</v>
      </c>
    </row>
    <row r="2111">
      <c r="A2111" s="1">
        <v>0.255808</v>
      </c>
    </row>
    <row r="2112">
      <c r="A2112" s="1">
        <v>0.265149</v>
      </c>
    </row>
    <row r="2113">
      <c r="A2113" s="1">
        <v>0.242909</v>
      </c>
    </row>
    <row r="2114">
      <c r="A2114" s="1">
        <v>0.254382</v>
      </c>
    </row>
    <row r="2115">
      <c r="A2115" s="1">
        <v>0.341589</v>
      </c>
    </row>
    <row r="2116">
      <c r="A2116" s="1">
        <v>0.273331</v>
      </c>
    </row>
    <row r="2117">
      <c r="A2117" s="1">
        <v>0.25970099999999996</v>
      </c>
    </row>
    <row r="2118">
      <c r="A2118" s="1">
        <v>0.25995599999999996</v>
      </c>
    </row>
    <row r="2119">
      <c r="A2119" s="1">
        <v>0.237088</v>
      </c>
    </row>
    <row r="2120">
      <c r="A2120" s="1">
        <v>0.266203</v>
      </c>
    </row>
    <row r="2121">
      <c r="A2121" s="1">
        <v>0.257881</v>
      </c>
    </row>
    <row r="2122">
      <c r="A2122" s="1">
        <v>0.26232099999999997</v>
      </c>
    </row>
    <row r="2123">
      <c r="A2123" s="1">
        <v>0.286099</v>
      </c>
    </row>
    <row r="2124">
      <c r="A2124" s="1">
        <v>0.25235799999999997</v>
      </c>
    </row>
    <row r="2125">
      <c r="A2125" s="1">
        <v>0.252926</v>
      </c>
    </row>
    <row r="2126">
      <c r="A2126" s="1">
        <v>0.254395</v>
      </c>
    </row>
    <row r="2127">
      <c r="A2127" s="1">
        <v>0.25468399999999997</v>
      </c>
    </row>
    <row r="2128">
      <c r="A2128" s="1">
        <v>0.296535</v>
      </c>
    </row>
    <row r="2129">
      <c r="A2129" s="1">
        <v>0.259052</v>
      </c>
    </row>
    <row r="2130">
      <c r="A2130" s="1">
        <v>0.266677</v>
      </c>
    </row>
    <row r="2131">
      <c r="A2131" s="1">
        <v>0.260571</v>
      </c>
    </row>
    <row r="2132">
      <c r="A2132" s="1">
        <v>0.49220600000000003</v>
      </c>
    </row>
    <row r="2133">
      <c r="A2133" s="1">
        <v>0.256789</v>
      </c>
    </row>
    <row r="2134">
      <c r="A2134" s="1">
        <v>0.233922</v>
      </c>
    </row>
    <row r="2135">
      <c r="A2135" s="1">
        <v>0.25280600000000003</v>
      </c>
    </row>
    <row r="2136">
      <c r="A2136" s="1">
        <v>0.26773800000000003</v>
      </c>
    </row>
    <row r="2137">
      <c r="A2137" s="1">
        <v>0.24906</v>
      </c>
    </row>
    <row r="2138">
      <c r="A2138" s="1">
        <v>0.282848</v>
      </c>
    </row>
    <row r="2139">
      <c r="A2139" s="1">
        <v>0.24892799999999998</v>
      </c>
    </row>
    <row r="2140">
      <c r="A2140" s="1">
        <v>0.25957600000000003</v>
      </c>
    </row>
    <row r="2141">
      <c r="A2141" s="1">
        <v>0.255941</v>
      </c>
    </row>
    <row r="2142">
      <c r="A2142" s="1">
        <v>0.269358</v>
      </c>
    </row>
    <row r="2143">
      <c r="A2143" s="1">
        <v>0.254649</v>
      </c>
    </row>
    <row r="2144">
      <c r="A2144" s="1">
        <v>0.262088</v>
      </c>
    </row>
    <row r="2145">
      <c r="A2145" s="1">
        <v>0.290192</v>
      </c>
    </row>
    <row r="2146">
      <c r="A2146" s="1">
        <v>0.266414</v>
      </c>
    </row>
    <row r="2147">
      <c r="A2147" s="1">
        <v>0.25892899999999996</v>
      </c>
    </row>
    <row r="2148">
      <c r="A2148" s="1">
        <v>0.233517</v>
      </c>
    </row>
    <row r="2149">
      <c r="A2149" s="1">
        <v>0.265597</v>
      </c>
    </row>
    <row r="2150">
      <c r="A2150" s="1">
        <v>0.328729</v>
      </c>
    </row>
    <row r="2151">
      <c r="A2151" s="1">
        <v>0.248812</v>
      </c>
    </row>
    <row r="2152">
      <c r="A2152" s="1">
        <v>0.24484799999999998</v>
      </c>
    </row>
    <row r="2153">
      <c r="A2153" s="1">
        <v>0.280181</v>
      </c>
    </row>
    <row r="2154">
      <c r="A2154" s="1">
        <v>0.25374</v>
      </c>
    </row>
    <row r="2155">
      <c r="A2155" s="1">
        <v>0.282023</v>
      </c>
    </row>
    <row r="2156">
      <c r="A2156" s="1">
        <v>0.243379</v>
      </c>
    </row>
    <row r="2157">
      <c r="A2157" s="1">
        <v>0.2688</v>
      </c>
    </row>
    <row r="2158">
      <c r="A2158" s="1">
        <v>0.24725799999999998</v>
      </c>
    </row>
    <row r="2159">
      <c r="A2159" s="1">
        <v>0.30193899999999996</v>
      </c>
    </row>
    <row r="2160">
      <c r="A2160" s="1">
        <v>0.246265</v>
      </c>
    </row>
    <row r="2161">
      <c r="A2161" s="1">
        <v>0.257193</v>
      </c>
    </row>
    <row r="2162">
      <c r="A2162" s="1">
        <v>0.25859</v>
      </c>
    </row>
    <row r="2163">
      <c r="A2163" s="1">
        <v>0.305277</v>
      </c>
    </row>
    <row r="2164">
      <c r="A2164" s="1">
        <v>0.271557</v>
      </c>
    </row>
    <row r="2165">
      <c r="A2165" s="1">
        <v>0.224052</v>
      </c>
    </row>
    <row r="2166">
      <c r="A2166" s="1">
        <v>0.304498</v>
      </c>
    </row>
    <row r="2167">
      <c r="A2167" s="1">
        <v>0.273632</v>
      </c>
    </row>
    <row r="2168">
      <c r="A2168" s="1">
        <v>0.25693</v>
      </c>
    </row>
    <row r="2169">
      <c r="A2169" s="1">
        <v>0.242732</v>
      </c>
    </row>
    <row r="2170">
      <c r="A2170" s="1">
        <v>0.28382199999999996</v>
      </c>
    </row>
    <row r="2171">
      <c r="A2171" s="1">
        <v>0.248819</v>
      </c>
    </row>
    <row r="2172">
      <c r="A2172" s="1">
        <v>0.24671200000000001</v>
      </c>
    </row>
    <row r="2173">
      <c r="A2173" s="1">
        <v>0.238192</v>
      </c>
    </row>
    <row r="2174">
      <c r="A2174" s="1">
        <v>0.268343</v>
      </c>
    </row>
    <row r="2175">
      <c r="A2175" s="1">
        <v>0.24844500000000003</v>
      </c>
    </row>
    <row r="2176">
      <c r="A2176" s="1">
        <v>0.242155</v>
      </c>
    </row>
    <row r="2177">
      <c r="A2177" s="1">
        <v>0.279677</v>
      </c>
    </row>
    <row r="2178">
      <c r="A2178" s="1">
        <v>0.26979499999999995</v>
      </c>
    </row>
    <row r="2179">
      <c r="A2179" s="1">
        <v>0.29813799999999996</v>
      </c>
    </row>
    <row r="2180">
      <c r="A2180" s="1">
        <v>0.257795</v>
      </c>
    </row>
    <row r="2181">
      <c r="A2181" s="1">
        <v>0.32231099999999996</v>
      </c>
    </row>
    <row r="2182">
      <c r="A2182" s="1">
        <v>0.270552</v>
      </c>
    </row>
    <row r="2183">
      <c r="A2183" s="1">
        <v>0.244012</v>
      </c>
    </row>
    <row r="2184">
      <c r="A2184" s="1">
        <v>0.25122</v>
      </c>
    </row>
    <row r="2185">
      <c r="A2185" s="1">
        <v>0.29185300000000003</v>
      </c>
    </row>
    <row r="2186">
      <c r="A2186" s="1">
        <v>0.26515</v>
      </c>
    </row>
    <row r="2187">
      <c r="A2187" s="1">
        <v>0.263117</v>
      </c>
    </row>
    <row r="2188">
      <c r="A2188" s="1">
        <v>0.29664399999999996</v>
      </c>
    </row>
    <row r="2189">
      <c r="A2189" s="1">
        <v>0.285307</v>
      </c>
    </row>
    <row r="2190">
      <c r="A2190" s="1">
        <v>0.277976</v>
      </c>
    </row>
    <row r="2191">
      <c r="A2191" s="1">
        <v>0.26010900000000003</v>
      </c>
    </row>
    <row r="2192">
      <c r="A2192" s="1">
        <v>0.281529</v>
      </c>
    </row>
    <row r="2193">
      <c r="A2193" s="1">
        <v>0.24476</v>
      </c>
    </row>
    <row r="2194">
      <c r="A2194" s="1">
        <v>0.246101</v>
      </c>
    </row>
    <row r="2195">
      <c r="A2195" s="1">
        <v>0.25764800000000004</v>
      </c>
    </row>
    <row r="2196">
      <c r="A2196" s="1">
        <v>0.289558</v>
      </c>
    </row>
    <row r="2197">
      <c r="A2197" s="1">
        <v>0.232388</v>
      </c>
    </row>
    <row r="2198">
      <c r="A2198" s="1">
        <v>0.27326199999999995</v>
      </c>
    </row>
    <row r="2199">
      <c r="A2199" s="1">
        <v>0.25312</v>
      </c>
    </row>
    <row r="2200">
      <c r="A2200" s="1">
        <v>0.39802899999999997</v>
      </c>
    </row>
    <row r="2201">
      <c r="A2201" s="1">
        <v>0.26232700000000003</v>
      </c>
    </row>
    <row r="2202">
      <c r="A2202" s="1">
        <v>0.24588000000000002</v>
      </c>
    </row>
    <row r="2203">
      <c r="A2203" s="1">
        <v>0.229206</v>
      </c>
    </row>
    <row r="2204">
      <c r="A2204" s="1">
        <v>0.27851299999999996</v>
      </c>
    </row>
    <row r="2205">
      <c r="A2205" s="1">
        <v>0.24299</v>
      </c>
    </row>
    <row r="2206">
      <c r="A2206" s="1">
        <v>0.288874</v>
      </c>
    </row>
    <row r="2207">
      <c r="A2207" s="1">
        <v>0.285397</v>
      </c>
    </row>
    <row r="2208">
      <c r="A2208" s="1">
        <v>0.26273399999999997</v>
      </c>
    </row>
    <row r="2209">
      <c r="A2209" s="1">
        <v>0.24720599999999998</v>
      </c>
    </row>
    <row r="2210">
      <c r="A2210" s="1">
        <v>0.268274</v>
      </c>
    </row>
    <row r="2211">
      <c r="A2211" s="1">
        <v>0.349333</v>
      </c>
    </row>
    <row r="2212">
      <c r="A2212" s="1">
        <v>0.250344</v>
      </c>
    </row>
    <row r="2213">
      <c r="A2213" s="1">
        <v>0.23306800000000003</v>
      </c>
    </row>
    <row r="2214">
      <c r="A2214" s="1">
        <v>0.25482499999999997</v>
      </c>
    </row>
    <row r="2215">
      <c r="A2215" s="1">
        <v>0.300559</v>
      </c>
    </row>
    <row r="2216">
      <c r="A2216" s="1">
        <v>0.262614</v>
      </c>
    </row>
    <row r="2217">
      <c r="A2217" s="1">
        <v>0.25916900000000004</v>
      </c>
    </row>
    <row r="2218">
      <c r="A2218" s="1">
        <v>0.30708</v>
      </c>
    </row>
    <row r="2219">
      <c r="A2219" s="1">
        <v>0.25880000000000003</v>
      </c>
    </row>
    <row r="2220">
      <c r="A2220" s="1">
        <v>0.261462</v>
      </c>
    </row>
    <row r="2221">
      <c r="A2221" s="1">
        <v>0.275434</v>
      </c>
    </row>
    <row r="2222">
      <c r="A2222" s="1">
        <v>0.254775</v>
      </c>
    </row>
    <row r="2223">
      <c r="A2223" s="1">
        <v>0.26104900000000003</v>
      </c>
    </row>
    <row r="2224">
      <c r="A2224" s="1">
        <v>0.27925500000000003</v>
      </c>
    </row>
    <row r="2225">
      <c r="A2225" s="1">
        <v>0.266443</v>
      </c>
    </row>
    <row r="2226">
      <c r="A2226" s="1">
        <v>0.25177499999999997</v>
      </c>
    </row>
    <row r="2227">
      <c r="A2227" s="1">
        <v>0.272228</v>
      </c>
    </row>
    <row r="2228">
      <c r="A2228" s="1">
        <v>0.26455</v>
      </c>
    </row>
    <row r="2229">
      <c r="A2229" s="1">
        <v>0.310295</v>
      </c>
    </row>
    <row r="2230">
      <c r="A2230" s="1">
        <v>0.252883</v>
      </c>
    </row>
    <row r="2231">
      <c r="A2231" s="1">
        <v>0.264965</v>
      </c>
    </row>
    <row r="2232">
      <c r="A2232" s="1">
        <v>0.250544</v>
      </c>
    </row>
    <row r="2233">
      <c r="A2233" s="1">
        <v>0.26224400000000003</v>
      </c>
    </row>
    <row r="2234">
      <c r="A2234" s="1">
        <v>0.25692800000000005</v>
      </c>
    </row>
    <row r="2235">
      <c r="A2235" s="1">
        <v>0.236923</v>
      </c>
    </row>
    <row r="2236">
      <c r="A2236" s="1">
        <v>0.248812</v>
      </c>
    </row>
    <row r="2237">
      <c r="A2237" s="1">
        <v>0.270567</v>
      </c>
    </row>
    <row r="2238">
      <c r="A2238" s="1">
        <v>0.244643</v>
      </c>
    </row>
    <row r="2239">
      <c r="A2239" s="1">
        <v>0.239867</v>
      </c>
    </row>
    <row r="2240">
      <c r="A2240" s="1">
        <v>0.248081</v>
      </c>
    </row>
    <row r="2241">
      <c r="A2241" s="1">
        <v>0.27978600000000003</v>
      </c>
    </row>
    <row r="2242">
      <c r="A2242" s="1">
        <v>0.257698</v>
      </c>
    </row>
    <row r="2243">
      <c r="A2243" s="1">
        <v>0.283173</v>
      </c>
    </row>
    <row r="2244">
      <c r="A2244" s="1">
        <v>0.30185999999999996</v>
      </c>
    </row>
    <row r="2245">
      <c r="A2245" s="1">
        <v>0.308036</v>
      </c>
    </row>
    <row r="2246">
      <c r="A2246" s="1">
        <v>0.220587</v>
      </c>
    </row>
    <row r="2247">
      <c r="A2247" s="1">
        <v>0.23711300000000002</v>
      </c>
    </row>
    <row r="2248">
      <c r="A2248" s="1">
        <v>0.239028</v>
      </c>
    </row>
    <row r="2249">
      <c r="A2249" s="1">
        <v>0.27724</v>
      </c>
    </row>
    <row r="2250">
      <c r="A2250" s="1">
        <v>0.264444</v>
      </c>
    </row>
    <row r="2251">
      <c r="A2251" s="1">
        <v>0.282256</v>
      </c>
    </row>
    <row r="2252">
      <c r="A2252" s="1">
        <v>0.26359099999999996</v>
      </c>
    </row>
    <row r="2253">
      <c r="A2253" s="1">
        <v>0.307235</v>
      </c>
    </row>
    <row r="2254">
      <c r="A2254" s="1">
        <v>0.257422</v>
      </c>
    </row>
    <row r="2255">
      <c r="A2255" s="1">
        <v>0.361468</v>
      </c>
    </row>
    <row r="2256">
      <c r="A2256" s="1">
        <v>0.259996</v>
      </c>
    </row>
    <row r="2257">
      <c r="A2257" s="1">
        <v>0.274859</v>
      </c>
    </row>
    <row r="2258">
      <c r="A2258" s="1">
        <v>0.267697</v>
      </c>
    </row>
    <row r="2259">
      <c r="A2259" s="1">
        <v>0.376935</v>
      </c>
    </row>
    <row r="2260">
      <c r="A2260" s="1">
        <v>0.28682399999999997</v>
      </c>
    </row>
    <row r="2261">
      <c r="A2261" s="1">
        <v>0.27731700000000004</v>
      </c>
    </row>
    <row r="2262">
      <c r="A2262" s="1">
        <v>0.255704</v>
      </c>
    </row>
    <row r="2263">
      <c r="A2263" s="1">
        <v>0.2722</v>
      </c>
    </row>
    <row r="2264">
      <c r="A2264" s="1">
        <v>0.28033600000000003</v>
      </c>
    </row>
    <row r="2265">
      <c r="A2265" s="1">
        <v>0.271914</v>
      </c>
    </row>
    <row r="2266">
      <c r="A2266" s="1">
        <v>0.260937</v>
      </c>
    </row>
    <row r="2267">
      <c r="A2267" s="1">
        <v>0.253858</v>
      </c>
    </row>
    <row r="2268">
      <c r="A2268" s="1">
        <v>0.26057199999999997</v>
      </c>
    </row>
    <row r="2269">
      <c r="A2269" s="1">
        <v>0.242064</v>
      </c>
    </row>
    <row r="2270">
      <c r="A2270" s="1">
        <v>0.240206</v>
      </c>
    </row>
    <row r="2271">
      <c r="A2271" s="1">
        <v>0.246033</v>
      </c>
    </row>
    <row r="2272">
      <c r="A2272" s="1">
        <v>0.2557</v>
      </c>
    </row>
    <row r="2273">
      <c r="A2273" s="1">
        <v>0.25435399999999997</v>
      </c>
    </row>
    <row r="2274">
      <c r="A2274" s="1">
        <v>0.281815</v>
      </c>
    </row>
    <row r="2275">
      <c r="A2275" s="1">
        <v>0.265668</v>
      </c>
    </row>
    <row r="2276">
      <c r="A2276" s="1">
        <v>0.275488</v>
      </c>
    </row>
    <row r="2277">
      <c r="A2277" s="1">
        <v>0.286421</v>
      </c>
    </row>
    <row r="2278">
      <c r="A2278" s="1">
        <v>0.268671</v>
      </c>
    </row>
    <row r="2279">
      <c r="A2279" s="1">
        <v>0.31188</v>
      </c>
    </row>
    <row r="2280">
      <c r="A2280" s="1">
        <v>0.26747099999999996</v>
      </c>
    </row>
    <row r="2281">
      <c r="A2281" s="1">
        <v>0.278132</v>
      </c>
    </row>
    <row r="2282">
      <c r="A2282" s="1">
        <v>0.25875</v>
      </c>
    </row>
    <row r="2283">
      <c r="A2283" s="1">
        <v>0.266997</v>
      </c>
    </row>
    <row r="2284">
      <c r="A2284" s="1">
        <v>0.26179399999999997</v>
      </c>
    </row>
    <row r="2285">
      <c r="A2285" s="1">
        <v>0.26188900000000004</v>
      </c>
    </row>
    <row r="2286">
      <c r="A2286" s="1">
        <v>0.272437</v>
      </c>
    </row>
    <row r="2287">
      <c r="A2287" s="1">
        <v>0.27165300000000003</v>
      </c>
    </row>
    <row r="2288">
      <c r="A2288" s="1">
        <v>0.257956</v>
      </c>
    </row>
    <row r="2289">
      <c r="A2289" s="1">
        <v>0.248409</v>
      </c>
    </row>
    <row r="2290">
      <c r="A2290" s="1">
        <v>0.270028</v>
      </c>
    </row>
    <row r="2291">
      <c r="A2291" s="1">
        <v>0.278093</v>
      </c>
    </row>
    <row r="2292">
      <c r="A2292" s="1">
        <v>0.26078</v>
      </c>
    </row>
    <row r="2293">
      <c r="A2293" s="1">
        <v>0.257305</v>
      </c>
    </row>
    <row r="2294">
      <c r="A2294" s="1">
        <v>0.258194</v>
      </c>
    </row>
    <row r="2295">
      <c r="A2295" s="1">
        <v>0.26340800000000003</v>
      </c>
    </row>
    <row r="2296">
      <c r="A2296" s="1">
        <v>0.281455</v>
      </c>
    </row>
    <row r="2297">
      <c r="A2297" s="1">
        <v>0.259196</v>
      </c>
    </row>
    <row r="2298">
      <c r="A2298" s="1">
        <v>0.227495</v>
      </c>
    </row>
    <row r="2299">
      <c r="A2299" s="1">
        <v>0.24444799999999997</v>
      </c>
    </row>
    <row r="2300">
      <c r="A2300" s="1">
        <v>0.266753</v>
      </c>
    </row>
    <row r="2301">
      <c r="A2301" s="1">
        <v>0.242314</v>
      </c>
    </row>
    <row r="2302">
      <c r="A2302" s="1">
        <v>0.258209</v>
      </c>
    </row>
    <row r="2303">
      <c r="A2303" s="1">
        <v>0.262806</v>
      </c>
    </row>
    <row r="2304">
      <c r="A2304" s="1">
        <v>0.255618</v>
      </c>
    </row>
    <row r="2305">
      <c r="A2305" s="1">
        <v>0.24703000000000003</v>
      </c>
    </row>
    <row r="2306">
      <c r="A2306" s="1">
        <v>0.24725799999999998</v>
      </c>
    </row>
    <row r="2307">
      <c r="A2307" s="1">
        <v>0.241517</v>
      </c>
    </row>
    <row r="2308">
      <c r="A2308" s="1">
        <v>0.258775</v>
      </c>
    </row>
    <row r="2309">
      <c r="A2309" s="1">
        <v>0.257289</v>
      </c>
    </row>
    <row r="2310">
      <c r="A2310" s="1">
        <v>0.248723</v>
      </c>
    </row>
    <row r="2311">
      <c r="A2311" s="1">
        <v>0.262092</v>
      </c>
    </row>
    <row r="2312">
      <c r="A2312" s="1">
        <v>0.275841</v>
      </c>
    </row>
    <row r="2313">
      <c r="A2313" s="1">
        <v>0.32341899999999996</v>
      </c>
    </row>
    <row r="2314">
      <c r="A2314" s="1">
        <v>0.258142</v>
      </c>
    </row>
    <row r="2315">
      <c r="A2315" s="1">
        <v>0.370647</v>
      </c>
    </row>
    <row r="2316">
      <c r="A2316" s="1">
        <v>0.28167</v>
      </c>
    </row>
    <row r="2317">
      <c r="A2317" s="1">
        <v>0.273318</v>
      </c>
    </row>
    <row r="2318">
      <c r="A2318" s="1">
        <v>0.269536</v>
      </c>
    </row>
    <row r="2319">
      <c r="A2319" s="1">
        <v>0.29372000000000004</v>
      </c>
    </row>
    <row r="2320">
      <c r="A2320" s="1">
        <v>0.299126</v>
      </c>
    </row>
    <row r="2321">
      <c r="A2321" s="1">
        <v>0.262397</v>
      </c>
    </row>
    <row r="2322">
      <c r="A2322" s="1">
        <v>0.26200300000000004</v>
      </c>
    </row>
    <row r="2323">
      <c r="A2323" s="1">
        <v>0.307852</v>
      </c>
    </row>
    <row r="2324">
      <c r="A2324" s="1">
        <v>0.244618</v>
      </c>
    </row>
    <row r="2325">
      <c r="A2325" s="1">
        <v>0.25589999999999996</v>
      </c>
    </row>
    <row r="2326">
      <c r="A2326" s="1">
        <v>0.267538</v>
      </c>
    </row>
    <row r="2327">
      <c r="A2327" s="1">
        <v>0.271107</v>
      </c>
    </row>
    <row r="2328">
      <c r="A2328" s="1">
        <v>0.26235400000000003</v>
      </c>
    </row>
    <row r="2329">
      <c r="A2329" s="1">
        <v>0.256032</v>
      </c>
    </row>
    <row r="2330">
      <c r="A2330" s="1">
        <v>0.331827</v>
      </c>
    </row>
    <row r="2331">
      <c r="A2331" s="1">
        <v>0.248254</v>
      </c>
    </row>
    <row r="2332">
      <c r="A2332" s="1">
        <v>0.329514</v>
      </c>
    </row>
    <row r="2333">
      <c r="A2333" s="1">
        <v>0.266434</v>
      </c>
    </row>
    <row r="2334">
      <c r="A2334" s="1">
        <v>0.334797</v>
      </c>
    </row>
    <row r="2335">
      <c r="A2335" s="1">
        <v>0.261338</v>
      </c>
    </row>
    <row r="2336">
      <c r="A2336" s="1">
        <v>0.35810699999999995</v>
      </c>
    </row>
    <row r="2337">
      <c r="A2337" s="1">
        <v>0.232291</v>
      </c>
    </row>
    <row r="2338">
      <c r="A2338" s="1">
        <v>0.248133</v>
      </c>
    </row>
    <row r="2339">
      <c r="A2339" s="1">
        <v>0.250573</v>
      </c>
    </row>
    <row r="2340">
      <c r="A2340" s="1">
        <v>0.28352</v>
      </c>
    </row>
    <row r="2341">
      <c r="A2341" s="1">
        <v>0.230831</v>
      </c>
    </row>
    <row r="2342">
      <c r="A2342" s="1">
        <v>0.24469599999999997</v>
      </c>
    </row>
    <row r="2343">
      <c r="A2343" s="1">
        <v>0.260488</v>
      </c>
    </row>
    <row r="2344">
      <c r="A2344" s="1">
        <v>0.6149330000000001</v>
      </c>
    </row>
    <row r="2345">
      <c r="A2345" s="1">
        <v>0.29461</v>
      </c>
    </row>
    <row r="2346">
      <c r="A2346" s="1">
        <v>0.273133</v>
      </c>
    </row>
    <row r="2347">
      <c r="A2347" s="1">
        <v>0.385425</v>
      </c>
    </row>
    <row r="2348">
      <c r="A2348" s="1">
        <v>0.20799499999999999</v>
      </c>
    </row>
    <row r="2349">
      <c r="A2349" s="1">
        <v>0.18922</v>
      </c>
    </row>
    <row r="2350">
      <c r="A2350" s="1">
        <v>0.14618699999999998</v>
      </c>
    </row>
    <row r="2351">
      <c r="A2351" s="1">
        <v>0.151163</v>
      </c>
    </row>
    <row r="2352">
      <c r="A2352" s="1">
        <v>0.137038</v>
      </c>
    </row>
    <row r="2353">
      <c r="A2353" s="1">
        <v>0.31336899999999995</v>
      </c>
    </row>
    <row r="2354">
      <c r="A2354" s="1">
        <v>0.260867</v>
      </c>
    </row>
    <row r="2355">
      <c r="A2355" s="1">
        <v>0.332015</v>
      </c>
    </row>
    <row r="2356">
      <c r="A2356" s="1">
        <v>0.257117</v>
      </c>
    </row>
    <row r="2357">
      <c r="A2357" s="1">
        <v>0.346022</v>
      </c>
    </row>
    <row r="2358">
      <c r="A2358" s="1">
        <v>0.234545</v>
      </c>
    </row>
    <row r="2359">
      <c r="A2359" s="1">
        <v>0.26231699999999997</v>
      </c>
    </row>
    <row r="2360">
      <c r="A2360" s="1">
        <v>0.24726700000000001</v>
      </c>
    </row>
    <row r="2361">
      <c r="A2361" s="1">
        <v>0.26000300000000004</v>
      </c>
    </row>
    <row r="2362">
      <c r="A2362" s="1">
        <v>0.283418</v>
      </c>
    </row>
    <row r="2363">
      <c r="A2363" s="1">
        <v>0.281339</v>
      </c>
    </row>
    <row r="2364">
      <c r="A2364" s="1">
        <v>0.242363</v>
      </c>
    </row>
    <row r="2365">
      <c r="A2365" s="1">
        <v>0.268223</v>
      </c>
    </row>
    <row r="2366">
      <c r="A2366" s="1">
        <v>0.351738</v>
      </c>
    </row>
    <row r="2367">
      <c r="A2367" s="1">
        <v>0.26008</v>
      </c>
    </row>
    <row r="2368">
      <c r="A2368" s="1">
        <v>0.534171</v>
      </c>
    </row>
    <row r="2369">
      <c r="A2369" s="1">
        <v>0.26097000000000004</v>
      </c>
    </row>
    <row r="2370">
      <c r="A2370" s="1">
        <v>0.263734</v>
      </c>
    </row>
    <row r="2371">
      <c r="A2371" s="1">
        <v>0.27214999999999995</v>
      </c>
    </row>
    <row r="2372">
      <c r="A2372" s="1">
        <v>0.321361</v>
      </c>
    </row>
    <row r="2373">
      <c r="A2373" s="1">
        <v>0.258334</v>
      </c>
    </row>
    <row r="2374">
      <c r="A2374" s="1">
        <v>0.273382</v>
      </c>
    </row>
    <row r="2375">
      <c r="A2375" s="1">
        <v>0.25521400000000005</v>
      </c>
    </row>
    <row r="2376">
      <c r="A2376" s="1">
        <v>0.23910800000000001</v>
      </c>
    </row>
    <row r="2377">
      <c r="A2377" s="1">
        <v>0.24064600000000003</v>
      </c>
    </row>
    <row r="2378">
      <c r="A2378" s="1">
        <v>0.254702</v>
      </c>
    </row>
    <row r="2379">
      <c r="A2379" s="1">
        <v>0.237462</v>
      </c>
    </row>
    <row r="2380">
      <c r="A2380" s="1">
        <v>0.25075800000000004</v>
      </c>
    </row>
    <row r="2381">
      <c r="A2381" s="1">
        <v>0.297645</v>
      </c>
    </row>
    <row r="2382">
      <c r="A2382" s="1">
        <v>0.229784</v>
      </c>
    </row>
    <row r="2383">
      <c r="A2383" s="1">
        <v>0.238576</v>
      </c>
    </row>
    <row r="2384">
      <c r="A2384" s="1">
        <v>0.257607</v>
      </c>
    </row>
    <row r="2385">
      <c r="A2385" s="1">
        <v>0.310643</v>
      </c>
    </row>
    <row r="2386">
      <c r="A2386" s="1">
        <v>0.283495</v>
      </c>
    </row>
    <row r="2387">
      <c r="A2387" s="1">
        <v>0.24199700000000002</v>
      </c>
    </row>
    <row r="2388">
      <c r="A2388" s="1">
        <v>0.243009</v>
      </c>
    </row>
    <row r="2389">
      <c r="A2389" s="1">
        <v>0.25209</v>
      </c>
    </row>
    <row r="2390">
      <c r="A2390" s="1">
        <v>0.27264</v>
      </c>
    </row>
    <row r="2391">
      <c r="A2391" s="1">
        <v>0.295277</v>
      </c>
    </row>
    <row r="2392">
      <c r="A2392" s="1">
        <v>0.262365</v>
      </c>
    </row>
    <row r="2393">
      <c r="A2393" s="1">
        <v>0.27162600000000003</v>
      </c>
    </row>
    <row r="2394">
      <c r="A2394" s="1">
        <v>0.256238</v>
      </c>
    </row>
    <row r="2395">
      <c r="A2395" s="1">
        <v>0.274902</v>
      </c>
    </row>
    <row r="2396">
      <c r="A2396" s="1">
        <v>0.250031</v>
      </c>
    </row>
    <row r="2397">
      <c r="A2397" s="1">
        <v>0.268374</v>
      </c>
    </row>
    <row r="2398">
      <c r="A2398" s="1">
        <v>0.282995</v>
      </c>
    </row>
    <row r="2399">
      <c r="A2399" s="1">
        <v>0.25688099999999997</v>
      </c>
    </row>
    <row r="2400">
      <c r="A2400" s="1">
        <v>0.269962</v>
      </c>
    </row>
    <row r="2401">
      <c r="A2401" s="1">
        <v>0.284409</v>
      </c>
    </row>
    <row r="2402">
      <c r="A2402" s="1">
        <v>0.309117</v>
      </c>
    </row>
    <row r="2403">
      <c r="A2403" s="1">
        <v>0.29272</v>
      </c>
    </row>
    <row r="2404">
      <c r="A2404" s="1">
        <v>0.27289399999999997</v>
      </c>
    </row>
    <row r="2405">
      <c r="A2405" s="1">
        <v>0.305976</v>
      </c>
    </row>
    <row r="2406">
      <c r="A2406" s="1">
        <v>0.23191</v>
      </c>
    </row>
    <row r="2407">
      <c r="A2407" s="1">
        <v>0.242717</v>
      </c>
    </row>
    <row r="2408">
      <c r="A2408" s="1">
        <v>0.24016900000000002</v>
      </c>
    </row>
    <row r="2409">
      <c r="A2409" s="1">
        <v>0.301692</v>
      </c>
    </row>
    <row r="2410">
      <c r="A2410" s="1">
        <v>0.25336400000000003</v>
      </c>
    </row>
    <row r="2411">
      <c r="A2411" s="1">
        <v>0.238032</v>
      </c>
    </row>
    <row r="2412">
      <c r="A2412" s="1">
        <v>0.261484</v>
      </c>
    </row>
    <row r="2413">
      <c r="A2413" s="1">
        <v>0.23992999999999998</v>
      </c>
    </row>
    <row r="2414">
      <c r="A2414" s="1">
        <v>0.24938400000000002</v>
      </c>
    </row>
    <row r="2415">
      <c r="A2415" s="1">
        <v>0.237178</v>
      </c>
    </row>
    <row r="2416">
      <c r="A2416" s="1">
        <v>0.292121</v>
      </c>
    </row>
    <row r="2417">
      <c r="A2417" s="1">
        <v>0.261917</v>
      </c>
    </row>
    <row r="2418">
      <c r="A2418" s="1">
        <v>0.282342</v>
      </c>
    </row>
    <row r="2419">
      <c r="A2419" s="1">
        <v>0.294793</v>
      </c>
    </row>
    <row r="2420">
      <c r="A2420" s="1">
        <v>0.24442399999999997</v>
      </c>
    </row>
    <row r="2421">
      <c r="A2421" s="1">
        <v>0.263161</v>
      </c>
    </row>
    <row r="2422">
      <c r="A2422" s="1">
        <v>0.271501</v>
      </c>
    </row>
    <row r="2423">
      <c r="A2423" s="1">
        <v>0.26815100000000003</v>
      </c>
    </row>
    <row r="2424">
      <c r="A2424" s="1">
        <v>0.261681</v>
      </c>
    </row>
    <row r="2425">
      <c r="A2425" s="1">
        <v>0.268197</v>
      </c>
    </row>
    <row r="2426">
      <c r="A2426" s="1">
        <v>0.257687</v>
      </c>
    </row>
    <row r="2427">
      <c r="A2427" s="1">
        <v>0.23622500000000002</v>
      </c>
    </row>
    <row r="2428">
      <c r="A2428" s="1">
        <v>0.232769</v>
      </c>
    </row>
    <row r="2429">
      <c r="A2429" s="1">
        <v>0.28678200000000004</v>
      </c>
    </row>
    <row r="2430">
      <c r="A2430" s="1">
        <v>0.405545</v>
      </c>
    </row>
    <row r="2431">
      <c r="A2431" s="1">
        <v>0.24020000000000002</v>
      </c>
    </row>
    <row r="2432">
      <c r="A2432" s="1">
        <v>0.258739</v>
      </c>
    </row>
    <row r="2433">
      <c r="A2433" s="1">
        <v>0.25208</v>
      </c>
    </row>
    <row r="2434">
      <c r="A2434" s="1">
        <v>0.25732</v>
      </c>
    </row>
    <row r="2435">
      <c r="A2435" s="1">
        <v>0.261533</v>
      </c>
    </row>
    <row r="2436">
      <c r="A2436" s="1">
        <v>0.26133900000000004</v>
      </c>
    </row>
    <row r="2437">
      <c r="A2437" s="1">
        <v>0.291268</v>
      </c>
    </row>
    <row r="2438">
      <c r="A2438" s="1">
        <v>0.24357900000000002</v>
      </c>
    </row>
    <row r="2439">
      <c r="A2439" s="1">
        <v>0.317766</v>
      </c>
    </row>
    <row r="2440">
      <c r="A2440" s="1">
        <v>0.24801</v>
      </c>
    </row>
    <row r="2441">
      <c r="A2441" s="1">
        <v>0.303988</v>
      </c>
    </row>
    <row r="2442">
      <c r="A2442" s="1">
        <v>0.236407</v>
      </c>
    </row>
    <row r="2443">
      <c r="A2443" s="1">
        <v>0.24179099999999998</v>
      </c>
    </row>
    <row r="2444">
      <c r="A2444" s="1">
        <v>0.27725299999999997</v>
      </c>
    </row>
    <row r="2445">
      <c r="A2445" s="1">
        <v>0.332218</v>
      </c>
    </row>
    <row r="2446">
      <c r="A2446" s="1">
        <v>0.260957</v>
      </c>
    </row>
    <row r="2447">
      <c r="A2447" s="1">
        <v>0.241292</v>
      </c>
    </row>
    <row r="2448">
      <c r="A2448" s="1">
        <v>0.241227</v>
      </c>
    </row>
    <row r="2449">
      <c r="A2449" s="1">
        <v>0.241854</v>
      </c>
    </row>
    <row r="2450">
      <c r="A2450" s="1">
        <v>0.242018</v>
      </c>
    </row>
    <row r="2451">
      <c r="A2451" s="1">
        <v>0.300286</v>
      </c>
    </row>
    <row r="2452">
      <c r="A2452" s="1">
        <v>0.26204</v>
      </c>
    </row>
    <row r="2453">
      <c r="A2453" s="1">
        <v>0.249655</v>
      </c>
    </row>
    <row r="2454">
      <c r="A2454" s="1">
        <v>0.267275</v>
      </c>
    </row>
    <row r="2455">
      <c r="A2455" s="1">
        <v>0.311374</v>
      </c>
    </row>
    <row r="2456">
      <c r="A2456" s="1">
        <v>0.371505</v>
      </c>
    </row>
    <row r="2457">
      <c r="A2457" s="1">
        <v>0.255569</v>
      </c>
    </row>
    <row r="2458">
      <c r="A2458" s="1">
        <v>0.28159700000000004</v>
      </c>
    </row>
    <row r="2459">
      <c r="A2459" s="1">
        <v>0.294668</v>
      </c>
    </row>
    <row r="2460">
      <c r="A2460" s="1">
        <v>0.26225899999999996</v>
      </c>
    </row>
    <row r="2461">
      <c r="A2461" s="1">
        <v>0.257877</v>
      </c>
    </row>
    <row r="2462">
      <c r="A2462" s="1">
        <v>0.257464</v>
      </c>
    </row>
    <row r="2463">
      <c r="A2463" s="1">
        <v>0.260282</v>
      </c>
    </row>
    <row r="2464">
      <c r="A2464" s="1">
        <v>0.254882</v>
      </c>
    </row>
    <row r="2465">
      <c r="A2465" s="1">
        <v>0.349067</v>
      </c>
    </row>
    <row r="2466">
      <c r="A2466" s="1">
        <v>0.238857</v>
      </c>
    </row>
    <row r="2467">
      <c r="A2467" s="1">
        <v>0.25539</v>
      </c>
    </row>
    <row r="2468">
      <c r="A2468" s="1">
        <v>0.26964699999999997</v>
      </c>
    </row>
    <row r="2469">
      <c r="A2469" s="1">
        <v>0.262147</v>
      </c>
    </row>
    <row r="2470">
      <c r="A2470" s="1">
        <v>0.253091</v>
      </c>
    </row>
    <row r="2471">
      <c r="A2471" s="1">
        <v>0.25888700000000003</v>
      </c>
    </row>
    <row r="2472">
      <c r="A2472" s="1">
        <v>0.263799</v>
      </c>
    </row>
    <row r="2473">
      <c r="A2473" s="1">
        <v>0.258895</v>
      </c>
    </row>
    <row r="2474">
      <c r="A2474" s="1">
        <v>0.238375</v>
      </c>
    </row>
    <row r="2475">
      <c r="A2475" s="1">
        <v>0.25519</v>
      </c>
    </row>
    <row r="2476">
      <c r="A2476" s="1">
        <v>0.23422800000000002</v>
      </c>
    </row>
    <row r="2477">
      <c r="A2477" s="1">
        <v>0.23973899999999998</v>
      </c>
    </row>
    <row r="2478">
      <c r="A2478" s="1">
        <v>0.242369</v>
      </c>
    </row>
    <row r="2479">
      <c r="A2479" s="1">
        <v>0.26715</v>
      </c>
    </row>
    <row r="2480">
      <c r="A2480" s="1">
        <v>0.273111</v>
      </c>
    </row>
    <row r="2481">
      <c r="A2481" s="1">
        <v>0.245153</v>
      </c>
    </row>
    <row r="2482">
      <c r="A2482" s="1">
        <v>0.369098</v>
      </c>
    </row>
    <row r="2483">
      <c r="A2483" s="1">
        <v>0.23393</v>
      </c>
    </row>
    <row r="2484">
      <c r="A2484" s="1">
        <v>0.300934</v>
      </c>
    </row>
    <row r="2485">
      <c r="A2485" s="1">
        <v>0.273464</v>
      </c>
    </row>
    <row r="2486">
      <c r="A2486" s="1">
        <v>0.299211</v>
      </c>
    </row>
    <row r="2487">
      <c r="A2487" s="1">
        <v>0.261878</v>
      </c>
    </row>
    <row r="2488">
      <c r="A2488" s="1">
        <v>0.251838</v>
      </c>
    </row>
    <row r="2489">
      <c r="A2489" s="1">
        <v>0.28382</v>
      </c>
    </row>
    <row r="2490">
      <c r="A2490" s="1">
        <v>0.251512</v>
      </c>
    </row>
    <row r="2491">
      <c r="A2491" s="1">
        <v>0.253674</v>
      </c>
    </row>
    <row r="2492">
      <c r="A2492" s="1">
        <v>0.273628</v>
      </c>
    </row>
    <row r="2493">
      <c r="A2493" s="1">
        <v>0.263269</v>
      </c>
    </row>
    <row r="2494">
      <c r="A2494" s="1">
        <v>0.260332</v>
      </c>
    </row>
    <row r="2495">
      <c r="A2495" s="1">
        <v>0.29150200000000004</v>
      </c>
    </row>
    <row r="2496">
      <c r="A2496" s="1">
        <v>0.262246</v>
      </c>
    </row>
    <row r="2497">
      <c r="A2497" s="1">
        <v>0.263496</v>
      </c>
    </row>
    <row r="2498">
      <c r="A2498" s="1">
        <v>0.285899</v>
      </c>
    </row>
    <row r="2499">
      <c r="A2499" s="1">
        <v>0.254394</v>
      </c>
    </row>
    <row r="2500">
      <c r="A2500" s="1">
        <v>0.268409</v>
      </c>
    </row>
    <row r="2501">
      <c r="A2501" s="1">
        <v>0.244264</v>
      </c>
    </row>
    <row r="2502">
      <c r="A2502" s="1">
        <v>0.25011</v>
      </c>
    </row>
    <row r="2503">
      <c r="A2503" s="1">
        <v>0.272092</v>
      </c>
    </row>
    <row r="2504">
      <c r="A2504" s="1">
        <v>0.260515</v>
      </c>
    </row>
    <row r="2505">
      <c r="A2505" s="1">
        <v>0.28334699999999996</v>
      </c>
    </row>
    <row r="2506">
      <c r="A2506" s="1">
        <v>0.30646999999999996</v>
      </c>
    </row>
    <row r="2507">
      <c r="A2507" s="1">
        <v>0.34249399999999997</v>
      </c>
    </row>
    <row r="2508">
      <c r="A2508" s="1">
        <v>0.24596099999999999</v>
      </c>
    </row>
    <row r="2509">
      <c r="A2509" s="1">
        <v>0.263567</v>
      </c>
    </row>
    <row r="2510">
      <c r="A2510" s="1">
        <v>0.265956</v>
      </c>
    </row>
    <row r="2511">
      <c r="A2511" s="1">
        <v>0.247268</v>
      </c>
    </row>
    <row r="2512">
      <c r="A2512" s="1">
        <v>0.272499</v>
      </c>
    </row>
    <row r="2513">
      <c r="A2513" s="1">
        <v>0.25753000000000004</v>
      </c>
    </row>
    <row r="2514">
      <c r="A2514" s="1">
        <v>0.25489300000000004</v>
      </c>
    </row>
    <row r="2515">
      <c r="A2515" s="1">
        <v>0.2455</v>
      </c>
    </row>
    <row r="2516">
      <c r="A2516" s="1">
        <v>0.258666</v>
      </c>
    </row>
    <row r="2517">
      <c r="A2517" s="1">
        <v>0.26810700000000004</v>
      </c>
    </row>
    <row r="2518">
      <c r="A2518" s="1">
        <v>0.258924</v>
      </c>
    </row>
    <row r="2519">
      <c r="A2519" s="1">
        <v>0.249346</v>
      </c>
    </row>
    <row r="2520">
      <c r="A2520" s="1">
        <v>0.249944</v>
      </c>
    </row>
    <row r="2521">
      <c r="A2521" s="1">
        <v>0.25256999999999996</v>
      </c>
    </row>
    <row r="2522">
      <c r="A2522" s="1">
        <v>0.24105900000000002</v>
      </c>
    </row>
    <row r="2523">
      <c r="A2523" s="1">
        <v>0.25818800000000003</v>
      </c>
    </row>
    <row r="2524">
      <c r="A2524" s="1">
        <v>0.25536899999999996</v>
      </c>
    </row>
    <row r="2525">
      <c r="A2525" s="1">
        <v>0.255874</v>
      </c>
    </row>
    <row r="2526">
      <c r="A2526" s="1">
        <v>0.437508</v>
      </c>
    </row>
    <row r="2527">
      <c r="A2527" s="1">
        <v>0.269105</v>
      </c>
    </row>
    <row r="2528">
      <c r="A2528" s="1">
        <v>0.26216500000000004</v>
      </c>
    </row>
    <row r="2529">
      <c r="A2529" s="1">
        <v>0.253708</v>
      </c>
    </row>
    <row r="2530">
      <c r="A2530" s="1">
        <v>0.258825</v>
      </c>
    </row>
    <row r="2531">
      <c r="A2531" s="1">
        <v>0.23457</v>
      </c>
    </row>
    <row r="2532">
      <c r="A2532" s="1">
        <v>0.250274</v>
      </c>
    </row>
    <row r="2533">
      <c r="A2533" s="1">
        <v>0.319482</v>
      </c>
    </row>
    <row r="2534">
      <c r="A2534" s="1">
        <v>0.232578</v>
      </c>
    </row>
    <row r="2535">
      <c r="A2535" s="1">
        <v>0.25946600000000003</v>
      </c>
    </row>
    <row r="2536">
      <c r="A2536" s="1">
        <v>0.256104</v>
      </c>
    </row>
    <row r="2537">
      <c r="A2537" s="1">
        <v>0.234473</v>
      </c>
    </row>
    <row r="2538">
      <c r="A2538" s="1">
        <v>0.27684</v>
      </c>
    </row>
    <row r="2539">
      <c r="A2539" s="1">
        <v>0.306802</v>
      </c>
    </row>
    <row r="2540">
      <c r="A2540" s="1">
        <v>0.300782</v>
      </c>
    </row>
    <row r="2541">
      <c r="A2541" s="1">
        <v>0.294837</v>
      </c>
    </row>
    <row r="2542">
      <c r="A2542" s="1">
        <v>0.301677</v>
      </c>
    </row>
    <row r="2543">
      <c r="A2543" s="1">
        <v>0.239289</v>
      </c>
    </row>
    <row r="2544">
      <c r="A2544" s="1">
        <v>0.306447</v>
      </c>
    </row>
    <row r="2545">
      <c r="A2545" s="1">
        <v>0.26852000000000004</v>
      </c>
    </row>
    <row r="2546">
      <c r="A2546" s="1">
        <v>0.25651</v>
      </c>
    </row>
    <row r="2547">
      <c r="A2547" s="1">
        <v>0.24450600000000003</v>
      </c>
    </row>
    <row r="2548">
      <c r="A2548" s="1">
        <v>0.261091</v>
      </c>
    </row>
    <row r="2549">
      <c r="A2549" s="1">
        <v>0.26631099999999996</v>
      </c>
    </row>
    <row r="2550">
      <c r="A2550" s="1">
        <v>0.264092</v>
      </c>
    </row>
    <row r="2551">
      <c r="A2551" s="1">
        <v>0.25977</v>
      </c>
    </row>
    <row r="2552">
      <c r="A2552" s="1">
        <v>0.26138</v>
      </c>
    </row>
    <row r="2553">
      <c r="A2553" s="1">
        <v>0.23415</v>
      </c>
    </row>
    <row r="2554">
      <c r="A2554" s="1">
        <v>0.258065</v>
      </c>
    </row>
    <row r="2555">
      <c r="A2555" s="1">
        <v>0.25715200000000005</v>
      </c>
    </row>
    <row r="2556">
      <c r="A2556" s="1">
        <v>0.232737</v>
      </c>
    </row>
    <row r="2557">
      <c r="A2557" s="1">
        <v>0.250209</v>
      </c>
    </row>
    <row r="2558">
      <c r="A2558" s="1">
        <v>0.255015</v>
      </c>
    </row>
    <row r="2559">
      <c r="A2559" s="1">
        <v>0.255371</v>
      </c>
    </row>
    <row r="2560">
      <c r="A2560" s="1">
        <v>0.282448</v>
      </c>
    </row>
    <row r="2561">
      <c r="A2561" s="1">
        <v>0.254302</v>
      </c>
    </row>
    <row r="2562">
      <c r="A2562" s="1">
        <v>0.25176000000000004</v>
      </c>
    </row>
    <row r="2563">
      <c r="A2563" s="1">
        <v>0.27732199999999996</v>
      </c>
    </row>
    <row r="2564">
      <c r="A2564" s="1">
        <v>0.256962</v>
      </c>
    </row>
    <row r="2565">
      <c r="A2565" s="1">
        <v>0.274858</v>
      </c>
    </row>
    <row r="2566">
      <c r="A2566" s="1">
        <v>0.248145</v>
      </c>
    </row>
    <row r="2567">
      <c r="A2567" s="1">
        <v>0.287656</v>
      </c>
    </row>
    <row r="2568">
      <c r="A2568" s="1">
        <v>0.260598</v>
      </c>
    </row>
    <row r="2569">
      <c r="A2569" s="1">
        <v>0.259317</v>
      </c>
    </row>
    <row r="2570">
      <c r="A2570" s="1">
        <v>0.26424000000000003</v>
      </c>
    </row>
    <row r="2571">
      <c r="A2571" s="1">
        <v>0.238385</v>
      </c>
    </row>
    <row r="2572">
      <c r="A2572" s="1">
        <v>0.245373</v>
      </c>
    </row>
    <row r="2573">
      <c r="A2573" s="1">
        <v>0.258737</v>
      </c>
    </row>
    <row r="2574">
      <c r="A2574" s="1">
        <v>0.22720300000000002</v>
      </c>
    </row>
    <row r="2575">
      <c r="A2575" s="1">
        <v>0.25950700000000004</v>
      </c>
    </row>
    <row r="2576">
      <c r="A2576" s="1">
        <v>0.258204</v>
      </c>
    </row>
    <row r="2577">
      <c r="A2577" s="1">
        <v>0.260357</v>
      </c>
    </row>
    <row r="2578">
      <c r="A2578" s="1">
        <v>0.26731900000000003</v>
      </c>
    </row>
    <row r="2579">
      <c r="A2579" s="1">
        <v>0.339029</v>
      </c>
    </row>
    <row r="2580">
      <c r="A2580" s="1">
        <v>0.25865099999999996</v>
      </c>
    </row>
    <row r="2581">
      <c r="A2581" s="1">
        <v>0.26291</v>
      </c>
    </row>
    <row r="2582">
      <c r="A2582" s="1">
        <v>0.243923</v>
      </c>
    </row>
    <row r="2583">
      <c r="A2583" s="1">
        <v>0.252803</v>
      </c>
    </row>
    <row r="2584">
      <c r="A2584" s="1">
        <v>0.26539199999999996</v>
      </c>
    </row>
    <row r="2585">
      <c r="A2585" s="1">
        <v>0.39468400000000003</v>
      </c>
    </row>
    <row r="2586">
      <c r="A2586" s="1">
        <v>0.259224</v>
      </c>
    </row>
    <row r="2587">
      <c r="A2587" s="1">
        <v>0.247712</v>
      </c>
    </row>
    <row r="2588">
      <c r="A2588" s="1">
        <v>0.258036</v>
      </c>
    </row>
    <row r="2589">
      <c r="A2589" s="1">
        <v>0.25705900000000004</v>
      </c>
    </row>
    <row r="2590">
      <c r="A2590" s="1">
        <v>0.259388</v>
      </c>
    </row>
    <row r="2591">
      <c r="A2591" s="1">
        <v>0.24878999999999998</v>
      </c>
    </row>
    <row r="2592">
      <c r="A2592" s="1">
        <v>0.25744</v>
      </c>
    </row>
    <row r="2593">
      <c r="A2593" s="1">
        <v>0.25761300000000004</v>
      </c>
    </row>
    <row r="2594">
      <c r="A2594" s="1">
        <v>0.278462</v>
      </c>
    </row>
    <row r="2595">
      <c r="A2595" s="1">
        <v>0.230194</v>
      </c>
    </row>
    <row r="2596">
      <c r="A2596" s="1">
        <v>0.357095</v>
      </c>
    </row>
    <row r="2597">
      <c r="A2597" s="1">
        <v>0.288392</v>
      </c>
    </row>
    <row r="2598">
      <c r="A2598" s="1">
        <v>0.255127</v>
      </c>
    </row>
    <row r="2599">
      <c r="A2599" s="1">
        <v>0.231935</v>
      </c>
    </row>
    <row r="2600">
      <c r="A2600" s="1">
        <v>0.266833</v>
      </c>
    </row>
    <row r="2601">
      <c r="A2601" s="1">
        <v>0.280366</v>
      </c>
    </row>
    <row r="2602">
      <c r="A2602" s="1">
        <v>0.262803</v>
      </c>
    </row>
    <row r="2603">
      <c r="A2603" s="1">
        <v>0.235216</v>
      </c>
    </row>
    <row r="2604">
      <c r="A2604" s="1">
        <v>0.235563</v>
      </c>
    </row>
    <row r="2605">
      <c r="A2605" s="1">
        <v>0.24572599999999997</v>
      </c>
    </row>
    <row r="2606">
      <c r="A2606" s="1">
        <v>0.31304899999999997</v>
      </c>
    </row>
    <row r="2607">
      <c r="A2607" s="1">
        <v>0.260151</v>
      </c>
    </row>
    <row r="2608">
      <c r="A2608" s="1">
        <v>0.258307</v>
      </c>
    </row>
    <row r="2609">
      <c r="A2609" s="1">
        <v>0.23383299999999999</v>
      </c>
    </row>
    <row r="2610">
      <c r="A2610" s="1">
        <v>0.260549</v>
      </c>
    </row>
    <row r="2611">
      <c r="A2611" s="1">
        <v>0.24295</v>
      </c>
    </row>
    <row r="2612">
      <c r="A2612" s="1">
        <v>0.238011</v>
      </c>
    </row>
    <row r="2613">
      <c r="A2613" s="1">
        <v>0.255918</v>
      </c>
    </row>
    <row r="2614">
      <c r="A2614" s="1">
        <v>0.305825</v>
      </c>
    </row>
    <row r="2615">
      <c r="A2615" s="1">
        <v>0.260158</v>
      </c>
    </row>
    <row r="2616">
      <c r="A2616" s="1">
        <v>0.264766</v>
      </c>
    </row>
    <row r="2617">
      <c r="A2617" s="1">
        <v>0.239397</v>
      </c>
    </row>
    <row r="2618">
      <c r="A2618" s="1">
        <v>0.285008</v>
      </c>
    </row>
    <row r="2619">
      <c r="A2619" s="1">
        <v>0.294452</v>
      </c>
    </row>
    <row r="2620">
      <c r="A2620" s="1">
        <v>0.24218699999999999</v>
      </c>
    </row>
    <row r="2621">
      <c r="A2621" s="1">
        <v>0.32785</v>
      </c>
    </row>
    <row r="2622">
      <c r="A2622" s="1">
        <v>0.263553</v>
      </c>
    </row>
    <row r="2623">
      <c r="A2623" s="1">
        <v>0.29043</v>
      </c>
    </row>
    <row r="2624">
      <c r="A2624" s="1">
        <v>0.259548</v>
      </c>
    </row>
    <row r="2625">
      <c r="A2625" s="1">
        <v>0.259637</v>
      </c>
    </row>
    <row r="2626">
      <c r="A2626" s="1">
        <v>0.267383</v>
      </c>
    </row>
    <row r="2627">
      <c r="A2627" s="1">
        <v>0.265221</v>
      </c>
    </row>
    <row r="2628">
      <c r="A2628" s="1">
        <v>0.281972</v>
      </c>
    </row>
    <row r="2629">
      <c r="A2629" s="1">
        <v>0.258814</v>
      </c>
    </row>
    <row r="2630">
      <c r="A2630" s="1">
        <v>0.25790399999999997</v>
      </c>
    </row>
    <row r="2631">
      <c r="A2631" s="1">
        <v>0.253355</v>
      </c>
    </row>
    <row r="2632">
      <c r="A2632" s="1">
        <v>0.260004</v>
      </c>
    </row>
    <row r="2633">
      <c r="A2633" s="1">
        <v>0.238504</v>
      </c>
    </row>
    <row r="2634">
      <c r="A2634" s="1">
        <v>0.269392</v>
      </c>
    </row>
    <row r="2635">
      <c r="A2635" s="1">
        <v>0.27043100000000003</v>
      </c>
    </row>
    <row r="2636">
      <c r="A2636" s="1">
        <v>0.277567</v>
      </c>
    </row>
    <row r="2637">
      <c r="A2637" s="1">
        <v>0.303065</v>
      </c>
    </row>
    <row r="2638">
      <c r="A2638" s="1">
        <v>0.260249</v>
      </c>
    </row>
    <row r="2639">
      <c r="A2639" s="1">
        <v>0.23466900000000002</v>
      </c>
    </row>
    <row r="2640">
      <c r="A2640" s="1">
        <v>0.241833</v>
      </c>
    </row>
    <row r="2641">
      <c r="A2641" s="1">
        <v>0.30208999999999997</v>
      </c>
    </row>
    <row r="2642">
      <c r="A2642" s="1">
        <v>0.28338199999999997</v>
      </c>
    </row>
    <row r="2643">
      <c r="A2643" s="1">
        <v>0.261733</v>
      </c>
    </row>
    <row r="2644">
      <c r="A2644" s="1">
        <v>0.242334</v>
      </c>
    </row>
    <row r="2645">
      <c r="A2645" s="1">
        <v>0.262546</v>
      </c>
    </row>
    <row r="2646">
      <c r="A2646" s="1">
        <v>0.255427</v>
      </c>
    </row>
    <row r="2647">
      <c r="A2647" s="1">
        <v>0.233062</v>
      </c>
    </row>
    <row r="2648">
      <c r="A2648" s="1">
        <v>0.36349899999999996</v>
      </c>
    </row>
    <row r="2649">
      <c r="A2649" s="1">
        <v>0.23328300000000002</v>
      </c>
    </row>
    <row r="2650">
      <c r="A2650" s="1">
        <v>0.246113</v>
      </c>
    </row>
    <row r="2651">
      <c r="A2651" s="1">
        <v>0.242304</v>
      </c>
    </row>
    <row r="2652">
      <c r="A2652" s="1">
        <v>0.26955700000000005</v>
      </c>
    </row>
    <row r="2653">
      <c r="A2653" s="1">
        <v>0.264474</v>
      </c>
    </row>
    <row r="2654">
      <c r="A2654" s="1">
        <v>0.254969</v>
      </c>
    </row>
    <row r="2655">
      <c r="A2655" s="1">
        <v>0.24795699999999998</v>
      </c>
    </row>
    <row r="2656">
      <c r="A2656" s="1">
        <v>0.268661</v>
      </c>
    </row>
    <row r="2657">
      <c r="A2657" s="1">
        <v>0.269278</v>
      </c>
    </row>
    <row r="2658">
      <c r="A2658" s="1">
        <v>0.275731</v>
      </c>
    </row>
    <row r="2659">
      <c r="A2659" s="1">
        <v>0.25695999999999997</v>
      </c>
    </row>
    <row r="2660">
      <c r="A2660" s="1">
        <v>0.257926</v>
      </c>
    </row>
    <row r="2661">
      <c r="A2661" s="1">
        <v>0.25799900000000003</v>
      </c>
    </row>
    <row r="2662">
      <c r="A2662" s="1">
        <v>0.264344</v>
      </c>
    </row>
    <row r="2663">
      <c r="A2663" s="1">
        <v>0.244155</v>
      </c>
    </row>
    <row r="2664">
      <c r="A2664" s="1">
        <v>0.245031</v>
      </c>
    </row>
    <row r="2665">
      <c r="A2665" s="1">
        <v>0.273367</v>
      </c>
    </row>
    <row r="2666">
      <c r="A2666" s="1">
        <v>0.256989</v>
      </c>
    </row>
    <row r="2667">
      <c r="A2667" s="1">
        <v>0.237352</v>
      </c>
    </row>
    <row r="2668">
      <c r="A2668" s="1">
        <v>0.24315</v>
      </c>
    </row>
    <row r="2669">
      <c r="A2669" s="1">
        <v>0.378201</v>
      </c>
    </row>
    <row r="2670">
      <c r="A2670" s="1">
        <v>0.250545</v>
      </c>
    </row>
    <row r="2671">
      <c r="A2671" s="1">
        <v>0.26053699999999996</v>
      </c>
    </row>
    <row r="2672">
      <c r="A2672" s="1">
        <v>0.232053</v>
      </c>
    </row>
    <row r="2673">
      <c r="A2673" s="1">
        <v>0.260936</v>
      </c>
    </row>
    <row r="2674">
      <c r="A2674" s="1">
        <v>0.368216</v>
      </c>
    </row>
    <row r="2675">
      <c r="A2675" s="1">
        <v>0.260964</v>
      </c>
    </row>
    <row r="2676">
      <c r="A2676" s="1">
        <v>0.250417</v>
      </c>
    </row>
    <row r="2677">
      <c r="A2677" s="1">
        <v>0.235289</v>
      </c>
    </row>
    <row r="2678">
      <c r="A2678" s="1">
        <v>0.273775</v>
      </c>
    </row>
    <row r="2679">
      <c r="A2679" s="1">
        <v>0.25988999999999995</v>
      </c>
    </row>
    <row r="2680">
      <c r="A2680" s="1">
        <v>0.249607</v>
      </c>
    </row>
    <row r="2681">
      <c r="A2681" s="1">
        <v>0.26912</v>
      </c>
    </row>
    <row r="2682">
      <c r="A2682" s="1">
        <v>0.25916999999999996</v>
      </c>
    </row>
    <row r="2683">
      <c r="A2683" s="1">
        <v>0.273979</v>
      </c>
    </row>
    <row r="2684">
      <c r="A2684" s="1">
        <v>0.242675</v>
      </c>
    </row>
    <row r="2685">
      <c r="A2685" s="1">
        <v>0.255677</v>
      </c>
    </row>
    <row r="2686">
      <c r="A2686" s="1">
        <v>0.268454</v>
      </c>
    </row>
    <row r="2687">
      <c r="A2687" s="1">
        <v>0.228363</v>
      </c>
    </row>
    <row r="2688">
      <c r="A2688" s="1">
        <v>0.269941</v>
      </c>
    </row>
    <row r="2689">
      <c r="A2689" s="1">
        <v>0.284622</v>
      </c>
    </row>
    <row r="2690">
      <c r="A2690" s="1">
        <v>0.282198</v>
      </c>
    </row>
    <row r="2691">
      <c r="A2691" s="1">
        <v>0.256608</v>
      </c>
    </row>
    <row r="2692">
      <c r="A2692" s="1">
        <v>0.256727</v>
      </c>
    </row>
    <row r="2693">
      <c r="A2693" s="1">
        <v>0.244117</v>
      </c>
    </row>
    <row r="2694">
      <c r="A2694" s="1">
        <v>0.241985</v>
      </c>
    </row>
    <row r="2695">
      <c r="A2695" s="1">
        <v>0.25401999999999997</v>
      </c>
    </row>
    <row r="2696">
      <c r="A2696" s="1">
        <v>0.233561</v>
      </c>
    </row>
    <row r="2697">
      <c r="A2697" s="1">
        <v>0.25762</v>
      </c>
    </row>
    <row r="2698">
      <c r="A2698" s="1">
        <v>0.311706</v>
      </c>
    </row>
    <row r="2699">
      <c r="A2699" s="1">
        <v>0.240239</v>
      </c>
    </row>
    <row r="2700">
      <c r="A2700" s="1">
        <v>0.23924600000000001</v>
      </c>
    </row>
    <row r="2701">
      <c r="A2701" s="1">
        <v>0.27608299999999997</v>
      </c>
    </row>
    <row r="2702">
      <c r="A2702" s="1">
        <v>0.262807</v>
      </c>
    </row>
    <row r="2703">
      <c r="A2703" s="1">
        <v>0.25713199999999997</v>
      </c>
    </row>
    <row r="2704">
      <c r="A2704" s="1">
        <v>0.260488</v>
      </c>
    </row>
    <row r="2705">
      <c r="A2705" s="1">
        <v>0.263106</v>
      </c>
    </row>
    <row r="2706">
      <c r="A2706" s="1">
        <v>0.24377000000000001</v>
      </c>
    </row>
    <row r="2707">
      <c r="A2707" s="1">
        <v>0.251232</v>
      </c>
    </row>
    <row r="2708">
      <c r="A2708" s="1">
        <v>0.260675</v>
      </c>
    </row>
    <row r="2709">
      <c r="A2709" s="1">
        <v>0.307034</v>
      </c>
    </row>
    <row r="2710">
      <c r="A2710" s="1">
        <v>0.25915699999999997</v>
      </c>
    </row>
    <row r="2711">
      <c r="A2711" s="1">
        <v>0.25796</v>
      </c>
    </row>
    <row r="2712">
      <c r="A2712" s="1">
        <v>0.25141399999999997</v>
      </c>
    </row>
    <row r="2713">
      <c r="A2713" s="1">
        <v>0.233247</v>
      </c>
    </row>
    <row r="2714">
      <c r="A2714" s="1">
        <v>0.258256</v>
      </c>
    </row>
    <row r="2715">
      <c r="A2715" s="1">
        <v>0.261625</v>
      </c>
    </row>
    <row r="2716">
      <c r="A2716" s="1">
        <v>0.258486</v>
      </c>
    </row>
    <row r="2717">
      <c r="A2717" s="1">
        <v>0.257646</v>
      </c>
    </row>
    <row r="2718">
      <c r="A2718" s="1">
        <v>0.255125</v>
      </c>
    </row>
    <row r="2719">
      <c r="A2719" s="1">
        <v>0.231961</v>
      </c>
    </row>
    <row r="2720">
      <c r="A2720" s="1">
        <v>0.29428</v>
      </c>
    </row>
    <row r="2721">
      <c r="A2721" s="1">
        <v>0.261392</v>
      </c>
    </row>
    <row r="2722">
      <c r="A2722" s="1">
        <v>0.280556</v>
      </c>
    </row>
    <row r="2723">
      <c r="A2723" s="1">
        <v>0.232132</v>
      </c>
    </row>
    <row r="2724">
      <c r="A2724" s="1">
        <v>0.289707</v>
      </c>
    </row>
    <row r="2725">
      <c r="A2725" s="1">
        <v>0.27620900000000004</v>
      </c>
    </row>
    <row r="2726">
      <c r="A2726" s="1">
        <v>0.25698099999999996</v>
      </c>
    </row>
    <row r="2727">
      <c r="A2727" s="1">
        <v>0.243336</v>
      </c>
    </row>
    <row r="2728">
      <c r="A2728" s="1">
        <v>0.261436</v>
      </c>
    </row>
    <row r="2729">
      <c r="A2729" s="1">
        <v>0.25713199999999997</v>
      </c>
    </row>
    <row r="2730">
      <c r="A2730" s="1">
        <v>0.271416</v>
      </c>
    </row>
    <row r="2731">
      <c r="A2731" s="1">
        <v>0.312259</v>
      </c>
    </row>
    <row r="2732">
      <c r="A2732" s="1">
        <v>0.253532</v>
      </c>
    </row>
    <row r="2733">
      <c r="A2733" s="1">
        <v>0.35222</v>
      </c>
    </row>
    <row r="2734">
      <c r="A2734" s="1">
        <v>0.280024</v>
      </c>
    </row>
    <row r="2735">
      <c r="A2735" s="1">
        <v>0.265346</v>
      </c>
    </row>
    <row r="2736">
      <c r="A2736" s="1">
        <v>0.26202400000000003</v>
      </c>
    </row>
    <row r="2737">
      <c r="A2737" s="1">
        <v>0.261328</v>
      </c>
    </row>
    <row r="2738">
      <c r="A2738" s="1">
        <v>0.252294</v>
      </c>
    </row>
    <row r="2739">
      <c r="A2739" s="1">
        <v>0.242877</v>
      </c>
    </row>
    <row r="2740">
      <c r="A2740" s="1">
        <v>0.299457</v>
      </c>
    </row>
    <row r="2741">
      <c r="A2741" s="1">
        <v>0.238549</v>
      </c>
    </row>
    <row r="2742">
      <c r="A2742" s="1">
        <v>0.274672</v>
      </c>
    </row>
    <row r="2743">
      <c r="A2743" s="1">
        <v>0.33693</v>
      </c>
    </row>
    <row r="2744">
      <c r="A2744" s="1">
        <v>0.222967</v>
      </c>
    </row>
    <row r="2745">
      <c r="A2745" s="1">
        <v>0.259226</v>
      </c>
    </row>
    <row r="2746">
      <c r="A2746" s="1">
        <v>0.251056</v>
      </c>
    </row>
    <row r="2747">
      <c r="A2747" s="1">
        <v>0.25991600000000004</v>
      </c>
    </row>
    <row r="2748">
      <c r="A2748" s="1">
        <v>0.259193</v>
      </c>
    </row>
    <row r="2749">
      <c r="A2749" s="1">
        <v>0.263384</v>
      </c>
    </row>
    <row r="2750">
      <c r="A2750" s="1">
        <v>0.245986</v>
      </c>
    </row>
    <row r="2751">
      <c r="A2751" s="1">
        <v>0.257984</v>
      </c>
    </row>
    <row r="2752">
      <c r="A2752" s="1">
        <v>0.24370699999999998</v>
      </c>
    </row>
    <row r="2753">
      <c r="A2753" s="1">
        <v>0.238695</v>
      </c>
    </row>
    <row r="2754">
      <c r="A2754" s="1">
        <v>0.251656</v>
      </c>
    </row>
    <row r="2755">
      <c r="A2755" s="1">
        <v>0.232488</v>
      </c>
    </row>
    <row r="2756">
      <c r="A2756" s="1">
        <v>0.258676</v>
      </c>
    </row>
    <row r="2757">
      <c r="A2757" s="1">
        <v>0.262048</v>
      </c>
    </row>
    <row r="2758">
      <c r="A2758" s="1">
        <v>0.263063</v>
      </c>
    </row>
    <row r="2759">
      <c r="A2759" s="1">
        <v>0.16197</v>
      </c>
    </row>
    <row r="2760">
      <c r="A2760" s="1">
        <v>0.261812</v>
      </c>
    </row>
    <row r="2761">
      <c r="A2761" s="1">
        <v>0.266003</v>
      </c>
    </row>
    <row r="2762">
      <c r="A2762" s="1">
        <v>0.276403</v>
      </c>
    </row>
    <row r="2763">
      <c r="A2763" s="1">
        <v>0.25754</v>
      </c>
    </row>
    <row r="2764">
      <c r="A2764" s="1">
        <v>0.257258</v>
      </c>
    </row>
    <row r="2765">
      <c r="A2765" s="1">
        <v>0.27248300000000003</v>
      </c>
    </row>
    <row r="2766">
      <c r="A2766" s="1">
        <v>0.258193</v>
      </c>
    </row>
    <row r="2767">
      <c r="A2767" s="1">
        <v>0.24486400000000003</v>
      </c>
    </row>
    <row r="2768">
      <c r="A2768" s="1">
        <v>0.236937</v>
      </c>
    </row>
    <row r="2769">
      <c r="A2769" s="1">
        <v>0.26877900000000005</v>
      </c>
    </row>
    <row r="2770">
      <c r="A2770" s="1">
        <v>0.23402</v>
      </c>
    </row>
    <row r="2771">
      <c r="A2771" s="1">
        <v>0.259189</v>
      </c>
    </row>
    <row r="2772">
      <c r="A2772" s="1">
        <v>0.234498</v>
      </c>
    </row>
    <row r="2773">
      <c r="A2773" s="1">
        <v>0.20958000000000002</v>
      </c>
    </row>
    <row r="2774">
      <c r="A2774" s="1">
        <v>0.199579</v>
      </c>
    </row>
    <row r="2775">
      <c r="A2775" s="1">
        <v>0.123826</v>
      </c>
    </row>
    <row r="2776">
      <c r="A2776" s="1">
        <v>0.277299</v>
      </c>
    </row>
    <row r="2777">
      <c r="A2777" s="1">
        <v>0.29848</v>
      </c>
    </row>
    <row r="2778">
      <c r="A2778" s="1">
        <v>0.235884</v>
      </c>
    </row>
    <row r="2779">
      <c r="A2779" s="1">
        <v>0.22111599999999998</v>
      </c>
    </row>
    <row r="2780">
      <c r="A2780" s="1">
        <v>0.248271</v>
      </c>
    </row>
    <row r="2781">
      <c r="A2781" s="1">
        <v>0.263445</v>
      </c>
    </row>
    <row r="2782">
      <c r="A2782" s="1">
        <v>0.305776</v>
      </c>
    </row>
    <row r="2783">
      <c r="A2783" s="1">
        <v>0.259598</v>
      </c>
    </row>
    <row r="2784">
      <c r="A2784" s="1">
        <v>0.25136800000000004</v>
      </c>
    </row>
    <row r="2785">
      <c r="A2785" s="1">
        <v>0.259067</v>
      </c>
    </row>
    <row r="2786">
      <c r="A2786" s="1">
        <v>0.266656</v>
      </c>
    </row>
    <row r="2787">
      <c r="A2787" s="1">
        <v>0.241637</v>
      </c>
    </row>
    <row r="2788">
      <c r="A2788" s="1">
        <v>0.277398</v>
      </c>
    </row>
    <row r="2789">
      <c r="A2789" s="1">
        <v>0.251903</v>
      </c>
    </row>
    <row r="2790">
      <c r="A2790" s="1">
        <v>0.26039</v>
      </c>
    </row>
    <row r="2791">
      <c r="A2791" s="1">
        <v>0.258546</v>
      </c>
    </row>
    <row r="2792">
      <c r="A2792" s="1">
        <v>0.286488</v>
      </c>
    </row>
    <row r="2793">
      <c r="A2793" s="1">
        <v>0.254682</v>
      </c>
    </row>
    <row r="2794">
      <c r="A2794" s="1">
        <v>0.251067</v>
      </c>
    </row>
    <row r="2795">
      <c r="A2795" s="1">
        <v>0.256055</v>
      </c>
    </row>
    <row r="2796">
      <c r="A2796" s="1">
        <v>0.260236</v>
      </c>
    </row>
    <row r="2797">
      <c r="A2797" s="1">
        <v>0.26077</v>
      </c>
    </row>
    <row r="2798">
      <c r="A2798" s="1">
        <v>0.256111</v>
      </c>
    </row>
    <row r="2799">
      <c r="A2799" s="1">
        <v>0.25793499999999997</v>
      </c>
    </row>
    <row r="2800">
      <c r="A2800" s="1">
        <v>0.21721</v>
      </c>
    </row>
    <row r="2801">
      <c r="A2801" s="1">
        <v>0.255652</v>
      </c>
    </row>
    <row r="2802">
      <c r="A2802" s="1">
        <v>0.290617</v>
      </c>
    </row>
    <row r="2803">
      <c r="A2803" s="1">
        <v>0.289966</v>
      </c>
    </row>
    <row r="2804">
      <c r="A2804" s="1">
        <v>0.278714</v>
      </c>
    </row>
    <row r="2805">
      <c r="A2805" s="1">
        <v>0.241183</v>
      </c>
    </row>
    <row r="2806">
      <c r="A2806" s="1">
        <v>0.260686</v>
      </c>
    </row>
    <row r="2807">
      <c r="A2807" s="1">
        <v>0.271988</v>
      </c>
    </row>
    <row r="2808">
      <c r="A2808" s="1">
        <v>0.261776</v>
      </c>
    </row>
    <row r="2809">
      <c r="A2809" s="1">
        <v>0.244869</v>
      </c>
    </row>
    <row r="2810">
      <c r="A2810" s="1">
        <v>0.23424799999999998</v>
      </c>
    </row>
    <row r="2811">
      <c r="A2811" s="1">
        <v>0.25167100000000003</v>
      </c>
    </row>
    <row r="2812">
      <c r="A2812" s="1">
        <v>0.259735</v>
      </c>
    </row>
    <row r="2813">
      <c r="A2813" s="1">
        <v>0.28278400000000004</v>
      </c>
    </row>
    <row r="2814">
      <c r="A2814" s="1">
        <v>0.256514</v>
      </c>
    </row>
    <row r="2815">
      <c r="A2815" s="1">
        <v>0.245177</v>
      </c>
    </row>
    <row r="2816">
      <c r="A2816" s="1">
        <v>0.26322500000000004</v>
      </c>
    </row>
    <row r="2817">
      <c r="A2817" s="1">
        <v>0.25656399999999996</v>
      </c>
    </row>
    <row r="2818">
      <c r="A2818" s="1">
        <v>0.291064</v>
      </c>
    </row>
    <row r="2819">
      <c r="A2819" s="1">
        <v>0.261029</v>
      </c>
    </row>
    <row r="2820">
      <c r="A2820" s="1">
        <v>0.261667</v>
      </c>
    </row>
    <row r="2821">
      <c r="A2821" s="1">
        <v>0.24420699999999998</v>
      </c>
    </row>
    <row r="2822">
      <c r="A2822" s="1">
        <v>0.30716</v>
      </c>
    </row>
    <row r="2823">
      <c r="A2823" s="1">
        <v>0.26327399999999995</v>
      </c>
    </row>
    <row r="2824">
      <c r="A2824" s="1">
        <v>0.24952600000000003</v>
      </c>
    </row>
    <row r="2825">
      <c r="A2825" s="1">
        <v>0.25136000000000003</v>
      </c>
    </row>
    <row r="2826">
      <c r="A2826" s="1">
        <v>0.368528</v>
      </c>
    </row>
    <row r="2827">
      <c r="A2827" s="1">
        <v>0.254732</v>
      </c>
    </row>
    <row r="2828">
      <c r="A2828" s="1">
        <v>0.25089300000000003</v>
      </c>
    </row>
    <row r="2829">
      <c r="A2829" s="1">
        <v>0.254106</v>
      </c>
    </row>
    <row r="2830">
      <c r="A2830" s="1">
        <v>0.258214</v>
      </c>
    </row>
    <row r="2831">
      <c r="A2831" s="1">
        <v>0.24451300000000004</v>
      </c>
    </row>
    <row r="2832">
      <c r="A2832" s="1">
        <v>0.26452000000000003</v>
      </c>
    </row>
    <row r="2833">
      <c r="A2833" s="1">
        <v>0.24122600000000002</v>
      </c>
    </row>
    <row r="2834">
      <c r="A2834" s="1">
        <v>0.275909</v>
      </c>
    </row>
    <row r="2835">
      <c r="A2835" s="1">
        <v>0.261044</v>
      </c>
    </row>
    <row r="2836">
      <c r="A2836" s="1">
        <v>0.250766</v>
      </c>
    </row>
    <row r="2837">
      <c r="A2837" s="1">
        <v>0.261975</v>
      </c>
    </row>
    <row r="2838">
      <c r="A2838" s="1">
        <v>0.24501699999999998</v>
      </c>
    </row>
    <row r="2839">
      <c r="A2839" s="1">
        <v>0.320053</v>
      </c>
    </row>
    <row r="2840">
      <c r="A2840" s="1">
        <v>0.23332299999999997</v>
      </c>
    </row>
    <row r="2841">
      <c r="A2841" s="1">
        <v>0.266513</v>
      </c>
    </row>
    <row r="2842">
      <c r="A2842" s="1">
        <v>0.264777</v>
      </c>
    </row>
    <row r="2843">
      <c r="A2843" s="1">
        <v>0.25827700000000003</v>
      </c>
    </row>
    <row r="2844">
      <c r="A2844" s="1">
        <v>0.269483</v>
      </c>
    </row>
    <row r="2845">
      <c r="A2845" s="1">
        <v>0.2563</v>
      </c>
    </row>
    <row r="2846">
      <c r="A2846" s="1">
        <v>0.268059</v>
      </c>
    </row>
    <row r="2847">
      <c r="A2847" s="1">
        <v>0.249683</v>
      </c>
    </row>
    <row r="2848">
      <c r="A2848" s="1">
        <v>0.261832</v>
      </c>
    </row>
    <row r="2849">
      <c r="A2849" s="1">
        <v>0.262163</v>
      </c>
    </row>
    <row r="2850">
      <c r="A2850" s="1">
        <v>0.249591</v>
      </c>
    </row>
    <row r="2851">
      <c r="A2851" s="1">
        <v>0.24198</v>
      </c>
    </row>
    <row r="2852">
      <c r="A2852" s="1">
        <v>0.24895899999999999</v>
      </c>
    </row>
    <row r="2853">
      <c r="A2853" s="1">
        <v>0.272754</v>
      </c>
    </row>
    <row r="2854">
      <c r="A2854" s="1">
        <v>0.297692</v>
      </c>
    </row>
    <row r="2855">
      <c r="A2855" s="1">
        <v>0.310879</v>
      </c>
    </row>
    <row r="2856">
      <c r="A2856" s="1">
        <v>0.260662</v>
      </c>
    </row>
    <row r="2857">
      <c r="A2857" s="1">
        <v>0.233814</v>
      </c>
    </row>
    <row r="2858">
      <c r="A2858" s="1">
        <v>0.301292</v>
      </c>
    </row>
    <row r="2859">
      <c r="A2859" s="1">
        <v>0.29651500000000003</v>
      </c>
    </row>
    <row r="2860">
      <c r="A2860" s="1">
        <v>0.21530400000000002</v>
      </c>
    </row>
    <row r="2861">
      <c r="A2861" s="1">
        <v>0.26226700000000003</v>
      </c>
    </row>
    <row r="2862">
      <c r="A2862" s="1">
        <v>0.303592</v>
      </c>
    </row>
    <row r="2863">
      <c r="A2863" s="1">
        <v>0.260249</v>
      </c>
    </row>
    <row r="2864">
      <c r="A2864" s="1">
        <v>0.23868</v>
      </c>
    </row>
    <row r="2865">
      <c r="A2865" s="1">
        <v>0.262177</v>
      </c>
    </row>
    <row r="2866">
      <c r="A2866" s="1">
        <v>0.254477</v>
      </c>
    </row>
    <row r="2867">
      <c r="A2867" s="1">
        <v>0.26073999999999997</v>
      </c>
    </row>
    <row r="2868">
      <c r="A2868" s="1">
        <v>0.235092</v>
      </c>
    </row>
    <row r="2869">
      <c r="A2869" s="1">
        <v>0.26432</v>
      </c>
    </row>
    <row r="2870">
      <c r="A2870" s="1">
        <v>0.24469999999999997</v>
      </c>
    </row>
    <row r="2871">
      <c r="A2871" s="1">
        <v>0.24823199999999998</v>
      </c>
    </row>
    <row r="2872">
      <c r="A2872" s="1">
        <v>0.234129</v>
      </c>
    </row>
    <row r="2873">
      <c r="A2873" s="1">
        <v>0.243123</v>
      </c>
    </row>
    <row r="2874">
      <c r="A2874" s="1">
        <v>0.257156</v>
      </c>
    </row>
    <row r="2875">
      <c r="A2875" s="1">
        <v>0.243229</v>
      </c>
    </row>
    <row r="2876">
      <c r="A2876" s="1">
        <v>0.25880400000000003</v>
      </c>
    </row>
    <row r="2877">
      <c r="A2877" s="1">
        <v>0.262265</v>
      </c>
    </row>
    <row r="2878">
      <c r="A2878" s="1">
        <v>0.285672</v>
      </c>
    </row>
    <row r="2879">
      <c r="A2879" s="1">
        <v>0.255099</v>
      </c>
    </row>
    <row r="2880">
      <c r="A2880" s="1">
        <v>0.25541600000000003</v>
      </c>
    </row>
    <row r="2881">
      <c r="A2881" s="1">
        <v>0.242375</v>
      </c>
    </row>
    <row r="2882">
      <c r="A2882" s="1">
        <v>0.2672</v>
      </c>
    </row>
    <row r="2883">
      <c r="A2883" s="1">
        <v>0.262598</v>
      </c>
    </row>
    <row r="2884">
      <c r="A2884" s="1">
        <v>0.246002</v>
      </c>
    </row>
    <row r="2885">
      <c r="A2885" s="1">
        <v>0.231651</v>
      </c>
    </row>
    <row r="2886">
      <c r="A2886" s="1">
        <v>0.258196</v>
      </c>
    </row>
    <row r="2887">
      <c r="A2887" s="1">
        <v>0.240143</v>
      </c>
    </row>
    <row r="2888">
      <c r="A2888" s="1">
        <v>0.249701</v>
      </c>
    </row>
    <row r="2889">
      <c r="A2889" s="1">
        <v>0.26544300000000004</v>
      </c>
    </row>
    <row r="2890">
      <c r="A2890" s="1">
        <v>0.244128</v>
      </c>
    </row>
    <row r="2891">
      <c r="A2891" s="1">
        <v>0.25780200000000003</v>
      </c>
    </row>
    <row r="2892">
      <c r="A2892" s="1">
        <v>0.267131</v>
      </c>
    </row>
    <row r="2893">
      <c r="A2893" s="1">
        <v>0.25793</v>
      </c>
    </row>
    <row r="2894">
      <c r="A2894" s="1">
        <v>0.27367199999999997</v>
      </c>
    </row>
    <row r="2895">
      <c r="A2895" s="1">
        <v>0.231597</v>
      </c>
    </row>
    <row r="2896">
      <c r="A2896" s="1">
        <v>0.28554999999999997</v>
      </c>
    </row>
    <row r="2897">
      <c r="A2897" s="1">
        <v>0.247896</v>
      </c>
    </row>
    <row r="2898">
      <c r="A2898" s="1">
        <v>0.26185200000000003</v>
      </c>
    </row>
    <row r="2899">
      <c r="A2899" s="1">
        <v>0.252819</v>
      </c>
    </row>
    <row r="2900">
      <c r="A2900" s="1">
        <v>0.262007</v>
      </c>
    </row>
    <row r="2901">
      <c r="A2901" s="1">
        <v>0.24399099999999999</v>
      </c>
    </row>
    <row r="2902">
      <c r="A2902" s="1">
        <v>0.250703</v>
      </c>
    </row>
    <row r="2903">
      <c r="A2903" s="1">
        <v>0.38868</v>
      </c>
    </row>
    <row r="2904">
      <c r="A2904" s="1">
        <v>0.256239</v>
      </c>
    </row>
    <row r="2905">
      <c r="A2905" s="1">
        <v>0.25081000000000003</v>
      </c>
    </row>
    <row r="2906">
      <c r="A2906" s="1">
        <v>0.30269999999999997</v>
      </c>
    </row>
    <row r="2907">
      <c r="A2907" s="1">
        <v>0.262151</v>
      </c>
    </row>
    <row r="2908">
      <c r="A2908" s="1">
        <v>0.262143</v>
      </c>
    </row>
    <row r="2909">
      <c r="A2909" s="1">
        <v>0.278105</v>
      </c>
    </row>
    <row r="2910">
      <c r="A2910" s="1">
        <v>0.290252</v>
      </c>
    </row>
    <row r="2911">
      <c r="A2911" s="1">
        <v>0.23572</v>
      </c>
    </row>
    <row r="2912">
      <c r="A2912" s="1">
        <v>0.266146</v>
      </c>
    </row>
    <row r="2913">
      <c r="A2913" s="1">
        <v>0.255319</v>
      </c>
    </row>
    <row r="2914">
      <c r="A2914" s="1">
        <v>0.28014</v>
      </c>
    </row>
    <row r="2915">
      <c r="A2915" s="1">
        <v>0.253263</v>
      </c>
    </row>
    <row r="2916">
      <c r="A2916" s="1">
        <v>0.263997</v>
      </c>
    </row>
    <row r="2917">
      <c r="A2917" s="1">
        <v>0.24737</v>
      </c>
    </row>
    <row r="2918">
      <c r="A2918" s="1">
        <v>0.24774600000000002</v>
      </c>
    </row>
    <row r="2919">
      <c r="A2919" s="1">
        <v>0.258894</v>
      </c>
    </row>
    <row r="2920">
      <c r="A2920" s="1">
        <v>0.245245</v>
      </c>
    </row>
    <row r="2921">
      <c r="A2921" s="1">
        <v>0.258563</v>
      </c>
    </row>
    <row r="2922">
      <c r="A2922" s="1">
        <v>0.264965</v>
      </c>
    </row>
    <row r="2923">
      <c r="A2923" s="1">
        <v>0.323745</v>
      </c>
    </row>
    <row r="2924">
      <c r="A2924" s="1">
        <v>0.244642</v>
      </c>
    </row>
    <row r="2925">
      <c r="A2925" s="1">
        <v>0.245606</v>
      </c>
    </row>
    <row r="2926">
      <c r="A2926" s="1">
        <v>0.26626500000000003</v>
      </c>
    </row>
    <row r="2927">
      <c r="A2927" s="1">
        <v>0.230806</v>
      </c>
    </row>
    <row r="2928">
      <c r="A2928" s="1">
        <v>0.24009699999999998</v>
      </c>
    </row>
    <row r="2929">
      <c r="A2929" s="1">
        <v>0.254337</v>
      </c>
    </row>
    <row r="2930">
      <c r="A2930" s="1">
        <v>0.29018700000000003</v>
      </c>
    </row>
    <row r="2931">
      <c r="A2931" s="1">
        <v>0.247235</v>
      </c>
    </row>
    <row r="2932">
      <c r="A2932" s="1">
        <v>0.261348</v>
      </c>
    </row>
    <row r="2933">
      <c r="A2933" s="1">
        <v>0.230925</v>
      </c>
    </row>
    <row r="2934">
      <c r="A2934" s="1">
        <v>0.260428</v>
      </c>
    </row>
    <row r="2935">
      <c r="A2935" s="1">
        <v>0.23269499999999999</v>
      </c>
    </row>
    <row r="2936">
      <c r="A2936" s="1">
        <v>0.23778</v>
      </c>
    </row>
    <row r="2937">
      <c r="A2937" s="1">
        <v>0.368122</v>
      </c>
    </row>
    <row r="2938">
      <c r="A2938" s="1">
        <v>0.248703</v>
      </c>
    </row>
    <row r="2939">
      <c r="A2939" s="1">
        <v>0.260876</v>
      </c>
    </row>
    <row r="2940">
      <c r="A2940" s="1">
        <v>0.290397</v>
      </c>
    </row>
    <row r="2941">
      <c r="A2941" s="1">
        <v>0.257479</v>
      </c>
    </row>
    <row r="2942">
      <c r="A2942" s="1">
        <v>0.26053699999999996</v>
      </c>
    </row>
    <row r="2943">
      <c r="A2943" s="1">
        <v>0.236863</v>
      </c>
    </row>
    <row r="2944">
      <c r="A2944" s="1">
        <v>0.253186</v>
      </c>
    </row>
    <row r="2945">
      <c r="A2945" s="1">
        <v>0.334708</v>
      </c>
    </row>
    <row r="2946">
      <c r="A2946" s="1">
        <v>0.262662</v>
      </c>
    </row>
    <row r="2947">
      <c r="A2947" s="1">
        <v>0.276455</v>
      </c>
    </row>
    <row r="2948">
      <c r="A2948" s="1">
        <v>0.26572199999999996</v>
      </c>
    </row>
    <row r="2949">
      <c r="A2949" s="1">
        <v>0.24195999999999998</v>
      </c>
    </row>
    <row r="2950">
      <c r="A2950" s="1">
        <v>0.229218</v>
      </c>
    </row>
    <row r="2951">
      <c r="A2951" s="1">
        <v>0.312203</v>
      </c>
    </row>
    <row r="2952">
      <c r="A2952" s="1">
        <v>0.273378</v>
      </c>
    </row>
    <row r="2953">
      <c r="A2953" s="1">
        <v>0.25702</v>
      </c>
    </row>
    <row r="2954">
      <c r="A2954" s="1">
        <v>0.27502899999999997</v>
      </c>
    </row>
    <row r="2955">
      <c r="A2955" s="1">
        <v>0.257957</v>
      </c>
    </row>
    <row r="2956">
      <c r="A2956" s="1">
        <v>0.241706</v>
      </c>
    </row>
    <row r="2957">
      <c r="A2957" s="1">
        <v>0.264069</v>
      </c>
    </row>
    <row r="2958">
      <c r="A2958" s="1">
        <v>0.255406</v>
      </c>
    </row>
    <row r="2959">
      <c r="A2959" s="1">
        <v>0.23662</v>
      </c>
    </row>
    <row r="2960">
      <c r="A2960" s="1">
        <v>0.259784</v>
      </c>
    </row>
    <row r="2961">
      <c r="A2961" s="1">
        <v>0.26147699999999996</v>
      </c>
    </row>
    <row r="2962">
      <c r="A2962" s="1">
        <v>0.232532</v>
      </c>
    </row>
    <row r="2963">
      <c r="A2963" s="1">
        <v>0.25951799999999997</v>
      </c>
    </row>
    <row r="2964">
      <c r="A2964" s="1">
        <v>0.26228599999999996</v>
      </c>
    </row>
    <row r="2965">
      <c r="A2965" s="1">
        <v>0.259564</v>
      </c>
    </row>
    <row r="2966">
      <c r="A2966" s="1">
        <v>0.30247999999999997</v>
      </c>
    </row>
    <row r="2967">
      <c r="A2967" s="1">
        <v>0.256382</v>
      </c>
    </row>
    <row r="2968">
      <c r="A2968" s="1">
        <v>0.318512</v>
      </c>
    </row>
    <row r="2969">
      <c r="A2969" s="1">
        <v>0.25721499999999997</v>
      </c>
    </row>
    <row r="2970">
      <c r="A2970" s="1">
        <v>0.25042000000000003</v>
      </c>
    </row>
    <row r="2971">
      <c r="A2971" s="1">
        <v>0.26386699999999996</v>
      </c>
    </row>
    <row r="2972">
      <c r="A2972" s="1">
        <v>0.264729</v>
      </c>
    </row>
    <row r="2973">
      <c r="A2973" s="1">
        <v>0.256683</v>
      </c>
    </row>
    <row r="2974">
      <c r="A2974" s="1">
        <v>0.23675200000000002</v>
      </c>
    </row>
    <row r="2975">
      <c r="A2975" s="1">
        <v>0.234394</v>
      </c>
    </row>
    <row r="2976">
      <c r="A2976" s="1">
        <v>0.254169</v>
      </c>
    </row>
    <row r="2977">
      <c r="A2977" s="1">
        <v>0.254317</v>
      </c>
    </row>
    <row r="2978">
      <c r="A2978" s="1">
        <v>0.289429</v>
      </c>
    </row>
    <row r="2979">
      <c r="A2979" s="1">
        <v>0.26982599999999995</v>
      </c>
    </row>
    <row r="2980">
      <c r="A2980" s="1">
        <v>0.28477199999999997</v>
      </c>
    </row>
    <row r="2981">
      <c r="A2981" s="1">
        <v>0.231373</v>
      </c>
    </row>
    <row r="2982">
      <c r="A2982" s="1">
        <v>0.27189599999999997</v>
      </c>
    </row>
    <row r="2983">
      <c r="A2983" s="1">
        <v>0.258978</v>
      </c>
    </row>
    <row r="2984">
      <c r="A2984" s="1">
        <v>0.243508</v>
      </c>
    </row>
    <row r="2985">
      <c r="A2985" s="1">
        <v>0.282816</v>
      </c>
    </row>
    <row r="2986">
      <c r="A2986" s="1">
        <v>0.28004</v>
      </c>
    </row>
    <row r="2987">
      <c r="A2987" s="1">
        <v>0.244709</v>
      </c>
    </row>
    <row r="2988">
      <c r="A2988" s="1">
        <v>0.255171</v>
      </c>
    </row>
    <row r="2989">
      <c r="A2989" s="1">
        <v>0.30520200000000003</v>
      </c>
    </row>
    <row r="2990">
      <c r="A2990" s="1">
        <v>0.25886000000000003</v>
      </c>
    </row>
    <row r="2991">
      <c r="A2991" s="1">
        <v>0.261386</v>
      </c>
    </row>
    <row r="2992">
      <c r="A2992" s="1">
        <v>0.262809</v>
      </c>
    </row>
    <row r="2993">
      <c r="A2993" s="1">
        <v>0.232133</v>
      </c>
    </row>
    <row r="2994">
      <c r="A2994" s="1">
        <v>0.261312</v>
      </c>
    </row>
    <row r="2995">
      <c r="A2995" s="1">
        <v>0.26182300000000003</v>
      </c>
    </row>
    <row r="2996">
      <c r="A2996" s="1">
        <v>0.260481</v>
      </c>
    </row>
    <row r="2997">
      <c r="A2997" s="1">
        <v>0.283831</v>
      </c>
    </row>
    <row r="2998">
      <c r="A2998" s="1">
        <v>0.264523</v>
      </c>
    </row>
    <row r="2999">
      <c r="A2999" s="1">
        <v>0.310885</v>
      </c>
    </row>
    <row r="3000">
      <c r="A3000" s="1">
        <v>0.258397</v>
      </c>
    </row>
    <row r="3001">
      <c r="A3001" s="1">
        <v>0.25758200000000003</v>
      </c>
    </row>
    <row r="3002">
      <c r="A3002" s="1">
        <v>0.25935800000000003</v>
      </c>
    </row>
    <row r="3003">
      <c r="A3003" s="1">
        <v>0.281765</v>
      </c>
    </row>
    <row r="3004">
      <c r="A3004" s="1">
        <v>0.233832</v>
      </c>
    </row>
    <row r="3005">
      <c r="A3005" s="1">
        <v>0.234945</v>
      </c>
    </row>
    <row r="3006">
      <c r="A3006" s="1">
        <v>0.27951499999999996</v>
      </c>
    </row>
    <row r="3007">
      <c r="A3007" s="1">
        <v>0.23525400000000002</v>
      </c>
    </row>
    <row r="3008">
      <c r="A3008" s="1">
        <v>0.272688</v>
      </c>
    </row>
    <row r="3009">
      <c r="A3009" s="1">
        <v>0.30345900000000003</v>
      </c>
    </row>
    <row r="3010">
      <c r="A3010" s="1">
        <v>0.253531</v>
      </c>
    </row>
    <row r="3011">
      <c r="A3011" s="1">
        <v>0.261374</v>
      </c>
    </row>
    <row r="3012">
      <c r="A3012" s="1">
        <v>0.253432</v>
      </c>
    </row>
    <row r="3013">
      <c r="A3013" s="1">
        <v>0.270214</v>
      </c>
    </row>
    <row r="3014">
      <c r="A3014" s="1">
        <v>0.27184699999999995</v>
      </c>
    </row>
    <row r="3015">
      <c r="A3015" s="1">
        <v>0.26114699999999996</v>
      </c>
    </row>
    <row r="3016">
      <c r="A3016" s="1">
        <v>0.259151</v>
      </c>
    </row>
    <row r="3017">
      <c r="A3017" s="1">
        <v>0.277956</v>
      </c>
    </row>
    <row r="3018">
      <c r="A3018" s="1">
        <v>0.262549</v>
      </c>
    </row>
    <row r="3019">
      <c r="A3019" s="1">
        <v>0.252077</v>
      </c>
    </row>
    <row r="3020">
      <c r="A3020" s="1">
        <v>0.253235</v>
      </c>
    </row>
    <row r="3021">
      <c r="A3021" s="1">
        <v>0.259452</v>
      </c>
    </row>
    <row r="3022">
      <c r="A3022" s="1">
        <v>0.260318</v>
      </c>
    </row>
    <row r="3023">
      <c r="A3023" s="1">
        <v>0.256925</v>
      </c>
    </row>
    <row r="3024">
      <c r="A3024" s="1">
        <v>0.234065</v>
      </c>
    </row>
    <row r="3025">
      <c r="A3025" s="1">
        <v>0.25556</v>
      </c>
    </row>
    <row r="3026">
      <c r="A3026" s="1">
        <v>0.23261</v>
      </c>
    </row>
    <row r="3027">
      <c r="A3027" s="1">
        <v>0.231637</v>
      </c>
    </row>
    <row r="3028">
      <c r="A3028" s="1">
        <v>0.25939700000000004</v>
      </c>
    </row>
    <row r="3029">
      <c r="A3029" s="1">
        <v>0.26192099999999996</v>
      </c>
    </row>
    <row r="3030">
      <c r="A3030" s="1">
        <v>0.395923</v>
      </c>
    </row>
    <row r="3031">
      <c r="A3031" s="1">
        <v>0.253577</v>
      </c>
    </row>
    <row r="3032">
      <c r="A3032" s="1">
        <v>0.26044399999999995</v>
      </c>
    </row>
    <row r="3033">
      <c r="A3033" s="1">
        <v>0.269169</v>
      </c>
    </row>
    <row r="3034">
      <c r="A3034" s="1">
        <v>0.267552</v>
      </c>
    </row>
    <row r="3035">
      <c r="A3035" s="1">
        <v>0.25778999999999996</v>
      </c>
    </row>
    <row r="3036">
      <c r="A3036" s="1">
        <v>0.240756</v>
      </c>
    </row>
    <row r="3037">
      <c r="A3037" s="1">
        <v>0.266652</v>
      </c>
    </row>
    <row r="3038">
      <c r="A3038" s="1">
        <v>0.27291899999999997</v>
      </c>
    </row>
    <row r="3039">
      <c r="A3039" s="1">
        <v>0.23218499999999997</v>
      </c>
    </row>
    <row r="3040">
      <c r="A3040" s="1">
        <v>0.27117800000000003</v>
      </c>
    </row>
    <row r="3041">
      <c r="A3041" s="1">
        <v>0.257975</v>
      </c>
    </row>
    <row r="3042">
      <c r="A3042" s="1">
        <v>0.24763200000000002</v>
      </c>
    </row>
    <row r="3043">
      <c r="A3043" s="1">
        <v>0.258669</v>
      </c>
    </row>
    <row r="3044">
      <c r="A3044" s="1">
        <v>0.30635999999999997</v>
      </c>
    </row>
    <row r="3045">
      <c r="A3045" s="1">
        <v>0.133289</v>
      </c>
    </row>
    <row r="3046">
      <c r="A3046" s="1">
        <v>0.125516</v>
      </c>
    </row>
    <row r="3047">
      <c r="A3047" s="1">
        <v>0.27671</v>
      </c>
    </row>
    <row r="3048">
      <c r="A3048" s="1">
        <v>0.238988</v>
      </c>
    </row>
    <row r="3049">
      <c r="A3049" s="1">
        <v>0.33285200000000004</v>
      </c>
    </row>
    <row r="3050">
      <c r="A3050" s="1">
        <v>0.255554</v>
      </c>
    </row>
    <row r="3051">
      <c r="A3051" s="1">
        <v>0.29477600000000004</v>
      </c>
    </row>
    <row r="3052">
      <c r="A3052" s="1">
        <v>0.25997</v>
      </c>
    </row>
    <row r="3053">
      <c r="A3053" s="1">
        <v>0.256832</v>
      </c>
    </row>
    <row r="3054">
      <c r="A3054" s="1">
        <v>0.293916</v>
      </c>
    </row>
    <row r="3055">
      <c r="A3055" s="1">
        <v>0.23256700000000002</v>
      </c>
    </row>
    <row r="3056">
      <c r="A3056" s="1">
        <v>0.254333</v>
      </c>
    </row>
    <row r="3057">
      <c r="A3057" s="1">
        <v>0.254775</v>
      </c>
    </row>
    <row r="3058">
      <c r="A3058" s="1">
        <v>0.257071</v>
      </c>
    </row>
    <row r="3059">
      <c r="A3059" s="1">
        <v>0.25325</v>
      </c>
    </row>
    <row r="3060">
      <c r="A3060" s="1">
        <v>0.294181</v>
      </c>
    </row>
    <row r="3061">
      <c r="A3061" s="1">
        <v>0.30299899999999996</v>
      </c>
    </row>
    <row r="3062">
      <c r="A3062" s="1">
        <v>0.239776</v>
      </c>
    </row>
    <row r="3063">
      <c r="A3063" s="1">
        <v>0.263877</v>
      </c>
    </row>
    <row r="3064">
      <c r="A3064" s="1">
        <v>0.256718</v>
      </c>
    </row>
    <row r="3065">
      <c r="A3065" s="1">
        <v>0.236699</v>
      </c>
    </row>
    <row r="3066">
      <c r="A3066" s="1">
        <v>0.280289</v>
      </c>
    </row>
    <row r="3067">
      <c r="A3067" s="1">
        <v>0.2637</v>
      </c>
    </row>
    <row r="3068">
      <c r="A3068" s="1">
        <v>0.278642</v>
      </c>
    </row>
    <row r="3069">
      <c r="A3069" s="1">
        <v>0.233733</v>
      </c>
    </row>
    <row r="3070">
      <c r="A3070" s="1">
        <v>0.25130600000000003</v>
      </c>
    </row>
    <row r="3071">
      <c r="A3071" s="1">
        <v>0.311834</v>
      </c>
    </row>
    <row r="3072">
      <c r="A3072" s="1">
        <v>0.28921399999999997</v>
      </c>
    </row>
    <row r="3073">
      <c r="A3073" s="1">
        <v>0.259003</v>
      </c>
    </row>
    <row r="3074">
      <c r="A3074" s="1">
        <v>0.26645199999999997</v>
      </c>
    </row>
    <row r="3075">
      <c r="A3075" s="1">
        <v>0.25670499999999996</v>
      </c>
    </row>
    <row r="3076">
      <c r="A3076" s="1">
        <v>0.235732</v>
      </c>
    </row>
    <row r="3077">
      <c r="A3077" s="1">
        <v>0.265886</v>
      </c>
    </row>
    <row r="3078">
      <c r="A3078" s="1">
        <v>0.295726</v>
      </c>
    </row>
    <row r="3079">
      <c r="A3079" s="1">
        <v>0.259402</v>
      </c>
    </row>
    <row r="3080">
      <c r="A3080" s="1">
        <v>0.248936</v>
      </c>
    </row>
    <row r="3081">
      <c r="A3081" s="1">
        <v>0.300129</v>
      </c>
    </row>
    <row r="3082">
      <c r="A3082" s="1">
        <v>0.27064</v>
      </c>
    </row>
    <row r="3083">
      <c r="A3083" s="1">
        <v>0.32022799999999996</v>
      </c>
    </row>
    <row r="3084">
      <c r="A3084" s="1">
        <v>0.26262300000000005</v>
      </c>
    </row>
    <row r="3085">
      <c r="A3085" s="1">
        <v>0.256751</v>
      </c>
    </row>
    <row r="3086">
      <c r="A3086" s="1">
        <v>0.278206</v>
      </c>
    </row>
    <row r="3087">
      <c r="A3087" s="1">
        <v>0.26031</v>
      </c>
    </row>
    <row r="3088">
      <c r="A3088" s="1">
        <v>0.262123</v>
      </c>
    </row>
    <row r="3089">
      <c r="A3089" s="1">
        <v>0.262704</v>
      </c>
    </row>
    <row r="3090">
      <c r="A3090" s="1">
        <v>0.262278</v>
      </c>
    </row>
    <row r="3091">
      <c r="A3091" s="1">
        <v>0.26087400000000005</v>
      </c>
    </row>
    <row r="3092">
      <c r="A3092" s="1">
        <v>0.260236</v>
      </c>
    </row>
    <row r="3093">
      <c r="A3093" s="1">
        <v>0.257708</v>
      </c>
    </row>
    <row r="3094">
      <c r="A3094" s="1">
        <v>0.27682</v>
      </c>
    </row>
    <row r="3095">
      <c r="A3095" s="1">
        <v>0.257318</v>
      </c>
    </row>
    <row r="3096">
      <c r="A3096" s="1">
        <v>0.257286</v>
      </c>
    </row>
    <row r="3097">
      <c r="A3097" s="1">
        <v>0.26394500000000004</v>
      </c>
    </row>
    <row r="3098">
      <c r="A3098" s="1">
        <v>0.257471</v>
      </c>
    </row>
    <row r="3099">
      <c r="A3099" s="1">
        <v>0.263076</v>
      </c>
    </row>
    <row r="3100">
      <c r="A3100" s="1">
        <v>0.24511999999999998</v>
      </c>
    </row>
    <row r="3101">
      <c r="A3101" s="1">
        <v>0.314029</v>
      </c>
    </row>
    <row r="3102">
      <c r="A3102" s="1">
        <v>0.261247</v>
      </c>
    </row>
    <row r="3103">
      <c r="A3103" s="1">
        <v>0.25871200000000005</v>
      </c>
    </row>
    <row r="3104">
      <c r="A3104" s="1">
        <v>0.25608899999999996</v>
      </c>
    </row>
    <row r="3105">
      <c r="A3105" s="1">
        <v>0.251218</v>
      </c>
    </row>
    <row r="3106">
      <c r="A3106" s="1">
        <v>0.24074</v>
      </c>
    </row>
    <row r="3107">
      <c r="A3107" s="1">
        <v>0.265444</v>
      </c>
    </row>
    <row r="3108">
      <c r="A3108" s="1">
        <v>0.29507</v>
      </c>
    </row>
    <row r="3109">
      <c r="A3109" s="1">
        <v>0.246746</v>
      </c>
    </row>
    <row r="3110">
      <c r="A3110" s="1">
        <v>0.25307999999999997</v>
      </c>
    </row>
    <row r="3111">
      <c r="A3111" s="1">
        <v>0.23725800000000002</v>
      </c>
    </row>
    <row r="3112">
      <c r="A3112" s="1">
        <v>0.28602500000000003</v>
      </c>
    </row>
    <row r="3113">
      <c r="A3113" s="1">
        <v>0.27601</v>
      </c>
    </row>
    <row r="3114">
      <c r="A3114" s="1">
        <v>0.258817</v>
      </c>
    </row>
    <row r="3115">
      <c r="A3115" s="1">
        <v>0.282923</v>
      </c>
    </row>
    <row r="3116">
      <c r="A3116" s="1">
        <v>0.164375</v>
      </c>
    </row>
    <row r="3117">
      <c r="A3117" s="1">
        <v>0.242852</v>
      </c>
    </row>
    <row r="3118">
      <c r="A3118" s="1">
        <v>0.23830800000000002</v>
      </c>
    </row>
    <row r="3119">
      <c r="A3119" s="1">
        <v>0.25089900000000004</v>
      </c>
    </row>
    <row r="3120">
      <c r="A3120" s="1">
        <v>0.303582</v>
      </c>
    </row>
    <row r="3121">
      <c r="A3121" s="1">
        <v>0.25451599999999996</v>
      </c>
    </row>
    <row r="3122">
      <c r="A3122" s="1">
        <v>0.282255</v>
      </c>
    </row>
    <row r="3123">
      <c r="A3123" s="1">
        <v>0.255843</v>
      </c>
    </row>
    <row r="3124">
      <c r="A3124" s="1">
        <v>0.241867</v>
      </c>
    </row>
    <row r="3125">
      <c r="A3125" s="1">
        <v>0.311455</v>
      </c>
    </row>
    <row r="3126">
      <c r="A3126" s="1">
        <v>0.32959299999999997</v>
      </c>
    </row>
    <row r="3127">
      <c r="A3127" s="1">
        <v>0.261583</v>
      </c>
    </row>
    <row r="3128">
      <c r="A3128" s="1">
        <v>0.27242299999999997</v>
      </c>
    </row>
    <row r="3129">
      <c r="A3129" s="1">
        <v>0.258006</v>
      </c>
    </row>
    <row r="3130">
      <c r="A3130" s="1">
        <v>0.263515</v>
      </c>
    </row>
    <row r="3131">
      <c r="A3131" s="1">
        <v>0.259663</v>
      </c>
    </row>
    <row r="3132">
      <c r="A3132" s="1">
        <v>0.24037</v>
      </c>
    </row>
    <row r="3133">
      <c r="A3133" s="1">
        <v>0.300834</v>
      </c>
    </row>
    <row r="3134">
      <c r="A3134" s="1">
        <v>0.238685</v>
      </c>
    </row>
    <row r="3135">
      <c r="A3135" s="1">
        <v>0.284515</v>
      </c>
    </row>
    <row r="3136">
      <c r="A3136" s="1">
        <v>0.287325</v>
      </c>
    </row>
    <row r="3137">
      <c r="A3137" s="1">
        <v>0.26170499999999997</v>
      </c>
    </row>
    <row r="3138">
      <c r="A3138" s="1">
        <v>0.274049</v>
      </c>
    </row>
    <row r="3139">
      <c r="A3139" s="1">
        <v>0.277312</v>
      </c>
    </row>
    <row r="3140">
      <c r="A3140" s="1">
        <v>0.232935</v>
      </c>
    </row>
    <row r="3141">
      <c r="A3141" s="1">
        <v>0.268661</v>
      </c>
    </row>
    <row r="3142">
      <c r="A3142" s="1">
        <v>0.265743</v>
      </c>
    </row>
    <row r="3143">
      <c r="A3143" s="1">
        <v>0.29018099999999997</v>
      </c>
    </row>
    <row r="3144">
      <c r="A3144" s="1">
        <v>0.258279</v>
      </c>
    </row>
    <row r="3145">
      <c r="A3145" s="1">
        <v>0.259505</v>
      </c>
    </row>
    <row r="3146">
      <c r="A3146" s="1">
        <v>0.232043</v>
      </c>
    </row>
    <row r="3147">
      <c r="A3147" s="1">
        <v>0.260946</v>
      </c>
    </row>
    <row r="3148">
      <c r="A3148" s="1">
        <v>0.261297</v>
      </c>
    </row>
    <row r="3149">
      <c r="A3149" s="1">
        <v>0.281418</v>
      </c>
    </row>
    <row r="3150">
      <c r="A3150" s="1">
        <v>0.293674</v>
      </c>
    </row>
    <row r="3151">
      <c r="A3151" s="1">
        <v>0.254101</v>
      </c>
    </row>
    <row r="3152">
      <c r="A3152" s="1">
        <v>0.259849</v>
      </c>
    </row>
    <row r="3153">
      <c r="A3153" s="1">
        <v>0.257918</v>
      </c>
    </row>
    <row r="3154">
      <c r="A3154" s="1">
        <v>0.26278599999999996</v>
      </c>
    </row>
    <row r="3155">
      <c r="A3155" s="1">
        <v>0.25678799999999996</v>
      </c>
    </row>
    <row r="3156">
      <c r="A3156" s="1">
        <v>0.27242500000000003</v>
      </c>
    </row>
    <row r="3157">
      <c r="A3157" s="1">
        <v>0.290474</v>
      </c>
    </row>
    <row r="3158">
      <c r="A3158" s="1">
        <v>0.251727</v>
      </c>
    </row>
    <row r="3159">
      <c r="A3159" s="1">
        <v>0.27362000000000003</v>
      </c>
    </row>
    <row r="3160">
      <c r="A3160" s="1">
        <v>0.264357</v>
      </c>
    </row>
    <row r="3161">
      <c r="A3161" s="1">
        <v>0.269541</v>
      </c>
    </row>
    <row r="3162">
      <c r="A3162" s="1">
        <v>0.256238</v>
      </c>
    </row>
    <row r="3163">
      <c r="A3163" s="1">
        <v>0.310055</v>
      </c>
    </row>
    <row r="3164">
      <c r="A3164" s="1">
        <v>0.240563</v>
      </c>
    </row>
    <row r="3165">
      <c r="A3165" s="1">
        <v>0.258346</v>
      </c>
    </row>
    <row r="3166">
      <c r="A3166" s="1">
        <v>0.26759499999999997</v>
      </c>
    </row>
    <row r="3167">
      <c r="A3167" s="1">
        <v>0.261657</v>
      </c>
    </row>
    <row r="3168">
      <c r="A3168" s="1">
        <v>0.247517</v>
      </c>
    </row>
    <row r="3169">
      <c r="A3169" s="1">
        <v>0.231242</v>
      </c>
    </row>
    <row r="3170">
      <c r="A3170" s="1">
        <v>0.322277</v>
      </c>
    </row>
    <row r="3171">
      <c r="A3171" s="1">
        <v>0.287327</v>
      </c>
    </row>
    <row r="3172">
      <c r="A3172" s="1">
        <v>0.30519999999999997</v>
      </c>
    </row>
    <row r="3173">
      <c r="A3173" s="1">
        <v>0.25931400000000004</v>
      </c>
    </row>
    <row r="3174">
      <c r="A3174" s="1">
        <v>0.258862</v>
      </c>
    </row>
    <row r="3175">
      <c r="A3175" s="1">
        <v>0.263093</v>
      </c>
    </row>
    <row r="3176">
      <c r="A3176" s="1">
        <v>0.25936699999999996</v>
      </c>
    </row>
    <row r="3177">
      <c r="A3177" s="1">
        <v>0.29123499999999997</v>
      </c>
    </row>
    <row r="3178">
      <c r="A3178" s="1">
        <v>0.266378</v>
      </c>
    </row>
    <row r="3179">
      <c r="A3179" s="1">
        <v>0.249052</v>
      </c>
    </row>
    <row r="3180">
      <c r="A3180" s="1">
        <v>0.239844</v>
      </c>
    </row>
    <row r="3181">
      <c r="A3181" s="1">
        <v>0.25194300000000003</v>
      </c>
    </row>
    <row r="3182">
      <c r="A3182" s="1">
        <v>0.258362</v>
      </c>
    </row>
    <row r="3183">
      <c r="A3183" s="1">
        <v>0.255631</v>
      </c>
    </row>
    <row r="3184">
      <c r="A3184" s="1">
        <v>0.263759</v>
      </c>
    </row>
    <row r="3185">
      <c r="A3185" s="1">
        <v>0.25462500000000005</v>
      </c>
    </row>
    <row r="3186">
      <c r="A3186" s="1">
        <v>0.29844099999999996</v>
      </c>
    </row>
    <row r="3187">
      <c r="A3187" s="1">
        <v>0.255475</v>
      </c>
    </row>
    <row r="3188">
      <c r="A3188" s="1">
        <v>0.24250000000000002</v>
      </c>
    </row>
    <row r="3189">
      <c r="A3189" s="1">
        <v>0.270664</v>
      </c>
    </row>
    <row r="3190">
      <c r="A3190" s="1">
        <v>0.25573700000000005</v>
      </c>
    </row>
    <row r="3191">
      <c r="A3191" s="1">
        <v>0.263574</v>
      </c>
    </row>
    <row r="3192">
      <c r="A3192" s="1">
        <v>0.24970199999999998</v>
      </c>
    </row>
    <row r="3193">
      <c r="A3193" s="1">
        <v>0.27647700000000003</v>
      </c>
    </row>
    <row r="3194">
      <c r="A3194" s="1">
        <v>0.24886199999999997</v>
      </c>
    </row>
    <row r="3195">
      <c r="A3195" s="1">
        <v>0.27445200000000003</v>
      </c>
    </row>
    <row r="3196">
      <c r="A3196" s="1">
        <v>0.259453</v>
      </c>
    </row>
    <row r="3197">
      <c r="A3197" s="1">
        <v>0.24071199999999998</v>
      </c>
    </row>
    <row r="3198">
      <c r="A3198" s="1">
        <v>0.26060900000000004</v>
      </c>
    </row>
    <row r="3199">
      <c r="A3199" s="1">
        <v>0.280983</v>
      </c>
    </row>
    <row r="3200">
      <c r="A3200" s="1">
        <v>0.260744</v>
      </c>
    </row>
    <row r="3201">
      <c r="A3201" s="1">
        <v>0.260054</v>
      </c>
    </row>
    <row r="3202">
      <c r="A3202" s="1">
        <v>0.238614</v>
      </c>
    </row>
    <row r="3203">
      <c r="A3203" s="1">
        <v>0.338409</v>
      </c>
    </row>
    <row r="3204">
      <c r="A3204" s="1">
        <v>0.258235</v>
      </c>
    </row>
    <row r="3205">
      <c r="A3205" s="1">
        <v>0.303517</v>
      </c>
    </row>
    <row r="3206">
      <c r="A3206" s="1">
        <v>0.26409900000000003</v>
      </c>
    </row>
    <row r="3207">
      <c r="A3207" s="1">
        <v>0.26993999999999996</v>
      </c>
    </row>
    <row r="3208">
      <c r="A3208" s="1">
        <v>0.241231</v>
      </c>
    </row>
    <row r="3209">
      <c r="A3209" s="1">
        <v>0.258393</v>
      </c>
    </row>
    <row r="3210">
      <c r="A3210" s="1">
        <v>0.264329</v>
      </c>
    </row>
    <row r="3211">
      <c r="A3211" s="1">
        <v>0.258748</v>
      </c>
    </row>
    <row r="3212">
      <c r="A3212" s="1">
        <v>0.23396</v>
      </c>
    </row>
    <row r="3213">
      <c r="A3213" s="1">
        <v>0.245358</v>
      </c>
    </row>
    <row r="3214">
      <c r="A3214" s="1">
        <v>0.26004</v>
      </c>
    </row>
    <row r="3215">
      <c r="A3215" s="1">
        <v>0.238452</v>
      </c>
    </row>
    <row r="3216">
      <c r="A3216" s="1">
        <v>0.256398</v>
      </c>
    </row>
    <row r="3217">
      <c r="A3217" s="1">
        <v>0.25872999999999996</v>
      </c>
    </row>
    <row r="3218">
      <c r="A3218" s="1">
        <v>0.262141</v>
      </c>
    </row>
    <row r="3219">
      <c r="A3219" s="1">
        <v>0.27676300000000004</v>
      </c>
    </row>
    <row r="3220">
      <c r="A3220" s="1">
        <v>0.232381</v>
      </c>
    </row>
    <row r="3221">
      <c r="A3221" s="1">
        <v>0.239711</v>
      </c>
    </row>
    <row r="3222">
      <c r="A3222" s="1">
        <v>0.25690799999999997</v>
      </c>
    </row>
    <row r="3223">
      <c r="A3223" s="1">
        <v>0.242171</v>
      </c>
    </row>
    <row r="3224">
      <c r="A3224" s="1">
        <v>0.267783</v>
      </c>
    </row>
    <row r="3225">
      <c r="A3225" s="1">
        <v>0.234597</v>
      </c>
    </row>
    <row r="3226">
      <c r="A3226" s="1">
        <v>0.396921</v>
      </c>
    </row>
    <row r="3227">
      <c r="A3227" s="1">
        <v>0.260909</v>
      </c>
    </row>
    <row r="3228">
      <c r="A3228" s="1">
        <v>0.25757599999999997</v>
      </c>
    </row>
    <row r="3229">
      <c r="A3229" s="1">
        <v>0.293505</v>
      </c>
    </row>
    <row r="3230">
      <c r="A3230" s="1">
        <v>0.273095</v>
      </c>
    </row>
    <row r="3231">
      <c r="A3231" s="1">
        <v>0.239901</v>
      </c>
    </row>
    <row r="3232">
      <c r="A3232" s="1">
        <v>0.26868600000000004</v>
      </c>
    </row>
    <row r="3233">
      <c r="A3233" s="1">
        <v>0.25139500000000004</v>
      </c>
    </row>
    <row r="3234">
      <c r="A3234" s="1">
        <v>0.262602</v>
      </c>
    </row>
    <row r="3235">
      <c r="A3235" s="1">
        <v>0.25936200000000004</v>
      </c>
    </row>
    <row r="3236">
      <c r="A3236" s="1">
        <v>0.289463</v>
      </c>
    </row>
    <row r="3237">
      <c r="A3237" s="1">
        <v>0.26211300000000004</v>
      </c>
    </row>
    <row r="3238">
      <c r="A3238" s="1">
        <v>0.265296</v>
      </c>
    </row>
    <row r="3239">
      <c r="A3239" s="1">
        <v>0.296431</v>
      </c>
    </row>
    <row r="3240">
      <c r="A3240" s="1">
        <v>0.260652</v>
      </c>
    </row>
    <row r="3241">
      <c r="A3241" s="1">
        <v>0.269089</v>
      </c>
    </row>
    <row r="3242">
      <c r="A3242" s="1">
        <v>0.280197</v>
      </c>
    </row>
    <row r="3243">
      <c r="A3243" s="1">
        <v>0.23461200000000001</v>
      </c>
    </row>
    <row r="3244">
      <c r="A3244" s="1">
        <v>0.272254</v>
      </c>
    </row>
    <row r="3245">
      <c r="A3245" s="1">
        <v>0.2328</v>
      </c>
    </row>
    <row r="3246">
      <c r="A3246" s="1">
        <v>0.322576</v>
      </c>
    </row>
    <row r="3247">
      <c r="A3247" s="1">
        <v>0.249976</v>
      </c>
    </row>
    <row r="3248">
      <c r="A3248" s="1">
        <v>0.232381</v>
      </c>
    </row>
    <row r="3249">
      <c r="A3249" s="1">
        <v>0.24479800000000002</v>
      </c>
    </row>
    <row r="3250">
      <c r="A3250" s="1">
        <v>0.25404699999999997</v>
      </c>
    </row>
    <row r="3251">
      <c r="A3251" s="1">
        <v>0.242509</v>
      </c>
    </row>
    <row r="3252">
      <c r="A3252" s="1">
        <v>0.254607</v>
      </c>
    </row>
    <row r="3253">
      <c r="A3253" s="1">
        <v>0.249933</v>
      </c>
    </row>
    <row r="3254">
      <c r="A3254" s="1">
        <v>0.247594</v>
      </c>
    </row>
    <row r="3255">
      <c r="A3255" s="1">
        <v>0.25650199999999995</v>
      </c>
    </row>
    <row r="3256">
      <c r="A3256" s="1">
        <v>0.283785</v>
      </c>
    </row>
    <row r="3257">
      <c r="A3257" s="1">
        <v>0.25184300000000004</v>
      </c>
    </row>
    <row r="3258">
      <c r="A3258" s="1">
        <v>0.26139</v>
      </c>
    </row>
    <row r="3259">
      <c r="A3259" s="1">
        <v>0.30701300000000004</v>
      </c>
    </row>
    <row r="3260">
      <c r="A3260" s="1">
        <v>0.261552</v>
      </c>
    </row>
    <row r="3261">
      <c r="A3261" s="1">
        <v>0.25834700000000005</v>
      </c>
    </row>
    <row r="3262">
      <c r="A3262" s="1">
        <v>0.267281</v>
      </c>
    </row>
    <row r="3263">
      <c r="A3263" s="1">
        <v>0.24789499999999998</v>
      </c>
    </row>
    <row r="3264">
      <c r="A3264" s="1">
        <v>0.24445899999999998</v>
      </c>
    </row>
    <row r="3265">
      <c r="A3265" s="1">
        <v>0.26162100000000005</v>
      </c>
    </row>
    <row r="3266">
      <c r="A3266" s="1">
        <v>0.28431700000000004</v>
      </c>
    </row>
    <row r="3267">
      <c r="A3267" s="1">
        <v>0.263376</v>
      </c>
    </row>
    <row r="3268">
      <c r="A3268" s="1">
        <v>0.26182300000000003</v>
      </c>
    </row>
    <row r="3269">
      <c r="A3269" s="1">
        <v>0.251652</v>
      </c>
    </row>
    <row r="3270">
      <c r="A3270" s="1">
        <v>0.231364</v>
      </c>
    </row>
    <row r="3271">
      <c r="A3271" s="1">
        <v>0.254442</v>
      </c>
    </row>
    <row r="3272">
      <c r="A3272" s="1">
        <v>0.258121</v>
      </c>
    </row>
    <row r="3273">
      <c r="A3273" s="1">
        <v>0.303168</v>
      </c>
    </row>
    <row r="3274">
      <c r="A3274" s="1">
        <v>0.280917</v>
      </c>
    </row>
    <row r="3275">
      <c r="A3275" s="1">
        <v>0.24856699999999998</v>
      </c>
    </row>
    <row r="3276">
      <c r="A3276" s="1">
        <v>0.28881</v>
      </c>
    </row>
    <row r="3277">
      <c r="A3277" s="1">
        <v>0.254357</v>
      </c>
    </row>
    <row r="3278">
      <c r="A3278" s="1">
        <v>0.252837</v>
      </c>
    </row>
    <row r="3279">
      <c r="A3279" s="1">
        <v>0.263117</v>
      </c>
    </row>
    <row r="3280">
      <c r="A3280" s="1">
        <v>0.309151</v>
      </c>
    </row>
    <row r="3281">
      <c r="A3281" s="1">
        <v>0.232825</v>
      </c>
    </row>
    <row r="3282">
      <c r="A3282" s="1">
        <v>0.30403800000000003</v>
      </c>
    </row>
    <row r="3283">
      <c r="A3283" s="1">
        <v>0.259081</v>
      </c>
    </row>
    <row r="3284">
      <c r="A3284" s="1">
        <v>0.260074</v>
      </c>
    </row>
    <row r="3285">
      <c r="A3285" s="1">
        <v>0.233256</v>
      </c>
    </row>
    <row r="3286">
      <c r="A3286" s="1">
        <v>0.253237</v>
      </c>
    </row>
    <row r="3287">
      <c r="A3287" s="1">
        <v>0.261747</v>
      </c>
    </row>
    <row r="3288">
      <c r="A3288" s="1">
        <v>0.235372</v>
      </c>
    </row>
    <row r="3289">
      <c r="A3289" s="1">
        <v>0.26093299999999997</v>
      </c>
    </row>
    <row r="3290">
      <c r="A3290" s="1">
        <v>0.265431</v>
      </c>
    </row>
    <row r="3291">
      <c r="A3291" s="1">
        <v>0.281132</v>
      </c>
    </row>
    <row r="3292">
      <c r="A3292" s="1">
        <v>0.234682</v>
      </c>
    </row>
    <row r="3293">
      <c r="A3293" s="1">
        <v>0.270271</v>
      </c>
    </row>
    <row r="3294">
      <c r="A3294" s="1">
        <v>0.25599299999999997</v>
      </c>
    </row>
    <row r="3295">
      <c r="A3295" s="1">
        <v>0.237619</v>
      </c>
    </row>
    <row r="3296">
      <c r="A3296" s="1">
        <v>0.258857</v>
      </c>
    </row>
    <row r="3297">
      <c r="A3297" s="1">
        <v>0.255967</v>
      </c>
    </row>
    <row r="3298">
      <c r="A3298" s="1">
        <v>0.23883500000000002</v>
      </c>
    </row>
    <row r="3299">
      <c r="A3299" s="1">
        <v>0.279714</v>
      </c>
    </row>
    <row r="3300">
      <c r="A3300" s="1">
        <v>0.264816</v>
      </c>
    </row>
    <row r="3301">
      <c r="A3301" s="1">
        <v>0.257336</v>
      </c>
    </row>
    <row r="3302">
      <c r="A3302" s="1">
        <v>0.24810400000000002</v>
      </c>
    </row>
    <row r="3303">
      <c r="A3303" s="1">
        <v>0.253476</v>
      </c>
    </row>
    <row r="3304">
      <c r="A3304" s="1">
        <v>0.26277</v>
      </c>
    </row>
    <row r="3305">
      <c r="A3305" s="1">
        <v>0.259245</v>
      </c>
    </row>
    <row r="3306">
      <c r="A3306" s="1">
        <v>0.25996</v>
      </c>
    </row>
    <row r="3307">
      <c r="A3307" s="1">
        <v>0.22998</v>
      </c>
    </row>
    <row r="3308">
      <c r="A3308" s="1">
        <v>0.32688999999999996</v>
      </c>
    </row>
    <row r="3309">
      <c r="A3309" s="1">
        <v>0.261024</v>
      </c>
    </row>
    <row r="3310">
      <c r="A3310" s="1">
        <v>0.264677</v>
      </c>
    </row>
    <row r="3311">
      <c r="A3311" s="1">
        <v>0.251556</v>
      </c>
    </row>
    <row r="3312">
      <c r="A3312" s="1">
        <v>0.26300599999999996</v>
      </c>
    </row>
    <row r="3313">
      <c r="A3313" s="1">
        <v>0.257607</v>
      </c>
    </row>
    <row r="3314">
      <c r="A3314" s="1">
        <v>0.256551</v>
      </c>
    </row>
    <row r="3315">
      <c r="A3315" s="1">
        <v>0.257826</v>
      </c>
    </row>
    <row r="3316">
      <c r="A3316" s="1">
        <v>0.253296</v>
      </c>
    </row>
    <row r="3317">
      <c r="A3317" s="1">
        <v>0.281591</v>
      </c>
    </row>
    <row r="3318">
      <c r="A3318" s="1">
        <v>0.257594</v>
      </c>
    </row>
    <row r="3319">
      <c r="A3319" s="1">
        <v>0.28777400000000003</v>
      </c>
    </row>
    <row r="3320">
      <c r="A3320" s="1">
        <v>0.254587</v>
      </c>
    </row>
    <row r="3321">
      <c r="A3321" s="1">
        <v>0.259988</v>
      </c>
    </row>
    <row r="3322">
      <c r="A3322" s="1">
        <v>0.261051</v>
      </c>
    </row>
    <row r="3323">
      <c r="A3323" s="1">
        <v>0.258482</v>
      </c>
    </row>
    <row r="3324">
      <c r="A3324" s="1">
        <v>0.24540199999999998</v>
      </c>
    </row>
    <row r="3325">
      <c r="A3325" s="1">
        <v>0.26533999999999996</v>
      </c>
    </row>
    <row r="3326">
      <c r="A3326" s="1">
        <v>0.24802100000000002</v>
      </c>
    </row>
    <row r="3327">
      <c r="A3327" s="1">
        <v>0.266094</v>
      </c>
    </row>
    <row r="3328">
      <c r="A3328" s="1">
        <v>0.27145199999999997</v>
      </c>
    </row>
    <row r="3329">
      <c r="A3329" s="1">
        <v>0.24886199999999997</v>
      </c>
    </row>
    <row r="3330">
      <c r="A3330" s="1">
        <v>0.236458</v>
      </c>
    </row>
    <row r="3331">
      <c r="A3331" s="1">
        <v>0.277673</v>
      </c>
    </row>
    <row r="3332">
      <c r="A3332" s="1">
        <v>0.244557</v>
      </c>
    </row>
    <row r="3333">
      <c r="A3333" s="1">
        <v>0.245971</v>
      </c>
    </row>
    <row r="3334">
      <c r="A3334" s="1">
        <v>0.267963</v>
      </c>
    </row>
    <row r="3335">
      <c r="A3335" s="1">
        <v>0.25242899999999996</v>
      </c>
    </row>
    <row r="3336">
      <c r="A3336" s="1">
        <v>0.260257</v>
      </c>
    </row>
    <row r="3337">
      <c r="A3337" s="1">
        <v>0.260108</v>
      </c>
    </row>
    <row r="3338">
      <c r="A3338" s="1">
        <v>0.23242200000000002</v>
      </c>
    </row>
    <row r="3339">
      <c r="A3339" s="1">
        <v>0.261218</v>
      </c>
    </row>
    <row r="3340">
      <c r="A3340" s="1">
        <v>0.26373800000000003</v>
      </c>
    </row>
    <row r="3341">
      <c r="A3341" s="1">
        <v>0.273791</v>
      </c>
    </row>
    <row r="3342">
      <c r="A3342" s="1">
        <v>0.26587</v>
      </c>
    </row>
    <row r="3343">
      <c r="A3343" s="1">
        <v>0.239434</v>
      </c>
    </row>
    <row r="3344">
      <c r="A3344" s="1">
        <v>0.275149</v>
      </c>
    </row>
    <row r="3345">
      <c r="A3345" s="1">
        <v>0.260147</v>
      </c>
    </row>
    <row r="3346">
      <c r="A3346" s="1">
        <v>0.29607100000000003</v>
      </c>
    </row>
    <row r="3347">
      <c r="A3347" s="1">
        <v>0.24346</v>
      </c>
    </row>
    <row r="3348">
      <c r="A3348" s="1">
        <v>0.30573900000000004</v>
      </c>
    </row>
    <row r="3349">
      <c r="A3349" s="1">
        <v>0.261447</v>
      </c>
    </row>
    <row r="3350">
      <c r="A3350" s="1">
        <v>0.276532</v>
      </c>
    </row>
    <row r="3351">
      <c r="A3351" s="1">
        <v>0.259238</v>
      </c>
    </row>
    <row r="3352">
      <c r="A3352" s="1">
        <v>0.241518</v>
      </c>
    </row>
    <row r="3353">
      <c r="A3353" s="1">
        <v>0.25466</v>
      </c>
    </row>
    <row r="3354">
      <c r="A3354" s="1">
        <v>0.241243</v>
      </c>
    </row>
    <row r="3355">
      <c r="A3355" s="1">
        <v>0.277141</v>
      </c>
    </row>
    <row r="3356">
      <c r="A3356" s="1">
        <v>0.259996</v>
      </c>
    </row>
    <row r="3357">
      <c r="A3357" s="1">
        <v>0.241236</v>
      </c>
    </row>
    <row r="3358">
      <c r="A3358" s="1">
        <v>0.346111</v>
      </c>
    </row>
    <row r="3359">
      <c r="A3359" s="1">
        <v>0.261667</v>
      </c>
    </row>
    <row r="3360">
      <c r="A3360" s="1">
        <v>0.238803</v>
      </c>
    </row>
    <row r="3361">
      <c r="A3361" s="1">
        <v>0.26759299999999997</v>
      </c>
    </row>
    <row r="3362">
      <c r="A3362" s="1">
        <v>0.272862</v>
      </c>
    </row>
    <row r="3363">
      <c r="A3363" s="1">
        <v>0.253252</v>
      </c>
    </row>
    <row r="3364">
      <c r="A3364" s="1">
        <v>0.282491</v>
      </c>
    </row>
    <row r="3365">
      <c r="A3365" s="1">
        <v>0.27919700000000003</v>
      </c>
    </row>
    <row r="3366">
      <c r="A3366" s="1">
        <v>0.245424</v>
      </c>
    </row>
    <row r="3367">
      <c r="A3367" s="1">
        <v>0.25917300000000004</v>
      </c>
    </row>
    <row r="3368">
      <c r="A3368" s="1">
        <v>0.258866</v>
      </c>
    </row>
    <row r="3369">
      <c r="A3369" s="1">
        <v>0.278553</v>
      </c>
    </row>
    <row r="3370">
      <c r="A3370" s="1">
        <v>0.26122500000000004</v>
      </c>
    </row>
    <row r="3371">
      <c r="A3371" s="1">
        <v>0.282702</v>
      </c>
    </row>
    <row r="3372">
      <c r="A3372" s="1">
        <v>0.259406</v>
      </c>
    </row>
    <row r="3373">
      <c r="A3373" s="1">
        <v>0.244732</v>
      </c>
    </row>
    <row r="3374">
      <c r="A3374" s="1">
        <v>0.26888</v>
      </c>
    </row>
    <row r="3375">
      <c r="A3375" s="1">
        <v>0.26276700000000003</v>
      </c>
    </row>
    <row r="3376">
      <c r="A3376" s="1">
        <v>0.289922</v>
      </c>
    </row>
    <row r="3377">
      <c r="A3377" s="1">
        <v>0.260452</v>
      </c>
    </row>
    <row r="3378">
      <c r="A3378" s="1">
        <v>0.247296</v>
      </c>
    </row>
    <row r="3379">
      <c r="A3379" s="1">
        <v>0.261003</v>
      </c>
    </row>
    <row r="3380">
      <c r="A3380" s="1">
        <v>0.31605099999999997</v>
      </c>
    </row>
    <row r="3381">
      <c r="A3381" s="1">
        <v>0.26357</v>
      </c>
    </row>
    <row r="3382">
      <c r="A3382" s="1">
        <v>0.271157</v>
      </c>
    </row>
    <row r="3383">
      <c r="A3383" s="1">
        <v>0.248237</v>
      </c>
    </row>
    <row r="3384">
      <c r="A3384" s="1">
        <v>0.238074</v>
      </c>
    </row>
    <row r="3385">
      <c r="A3385" s="1">
        <v>0.235904</v>
      </c>
    </row>
    <row r="3386">
      <c r="A3386" s="1">
        <v>0.265776</v>
      </c>
    </row>
    <row r="3387">
      <c r="A3387" s="1">
        <v>0.303905</v>
      </c>
    </row>
    <row r="3388">
      <c r="A3388" s="1">
        <v>0.249428</v>
      </c>
    </row>
    <row r="3389">
      <c r="A3389" s="1">
        <v>0.26559</v>
      </c>
    </row>
    <row r="3390">
      <c r="A3390" s="1">
        <v>0.22932</v>
      </c>
    </row>
    <row r="3391">
      <c r="A3391" s="1">
        <v>0.297384</v>
      </c>
    </row>
    <row r="3392">
      <c r="A3392" s="1">
        <v>0.282421</v>
      </c>
    </row>
    <row r="3393">
      <c r="A3393" s="1">
        <v>0.237905</v>
      </c>
    </row>
    <row r="3394">
      <c r="A3394" s="1">
        <v>0.266343</v>
      </c>
    </row>
    <row r="3395">
      <c r="A3395" s="1">
        <v>0.240755</v>
      </c>
    </row>
    <row r="3396">
      <c r="A3396" s="1">
        <v>0.275157</v>
      </c>
    </row>
    <row r="3397">
      <c r="A3397" s="1">
        <v>0.257987</v>
      </c>
    </row>
    <row r="3398">
      <c r="A3398" s="1">
        <v>0.348006</v>
      </c>
    </row>
    <row r="3399">
      <c r="A3399" s="1">
        <v>0.286764</v>
      </c>
    </row>
    <row r="3400">
      <c r="A3400" s="1">
        <v>0.26497</v>
      </c>
    </row>
    <row r="3401">
      <c r="A3401" s="1">
        <v>0.306165</v>
      </c>
    </row>
    <row r="3402">
      <c r="A3402" s="1">
        <v>0.254157</v>
      </c>
    </row>
    <row r="3403">
      <c r="A3403" s="1">
        <v>0.27786299999999997</v>
      </c>
    </row>
    <row r="3404">
      <c r="A3404" s="1">
        <v>0.24361</v>
      </c>
    </row>
    <row r="3405">
      <c r="A3405" s="1">
        <v>0.258638</v>
      </c>
    </row>
    <row r="3406">
      <c r="A3406" s="1">
        <v>0.234327</v>
      </c>
    </row>
    <row r="3407">
      <c r="A3407" s="1">
        <v>0.24442000000000003</v>
      </c>
    </row>
    <row r="3408">
      <c r="A3408" s="1">
        <v>0.26010099999999997</v>
      </c>
    </row>
    <row r="3409">
      <c r="A3409" s="1">
        <v>0.26657200000000003</v>
      </c>
    </row>
    <row r="3410">
      <c r="A3410" s="1">
        <v>0.257374</v>
      </c>
    </row>
    <row r="3411">
      <c r="A3411" s="1">
        <v>0.258469</v>
      </c>
    </row>
    <row r="3412">
      <c r="A3412" s="1">
        <v>0.258168</v>
      </c>
    </row>
    <row r="3413">
      <c r="A3413" s="1">
        <v>0.246046</v>
      </c>
    </row>
    <row r="3414">
      <c r="A3414" s="1">
        <v>0.25712599999999997</v>
      </c>
    </row>
    <row r="3415">
      <c r="A3415" s="1">
        <v>0.243246</v>
      </c>
    </row>
    <row r="3416">
      <c r="A3416" s="1">
        <v>0.243599</v>
      </c>
    </row>
    <row r="3417">
      <c r="A3417" s="1">
        <v>0.257683</v>
      </c>
    </row>
    <row r="3418">
      <c r="A3418" s="1">
        <v>0.244603</v>
      </c>
    </row>
    <row r="3419">
      <c r="A3419" s="1">
        <v>0.241604</v>
      </c>
    </row>
    <row r="3420">
      <c r="A3420" s="1">
        <v>0.275941</v>
      </c>
    </row>
    <row r="3421">
      <c r="A3421" s="1">
        <v>0.266523</v>
      </c>
    </row>
    <row r="3422">
      <c r="A3422" s="1">
        <v>0.252363</v>
      </c>
    </row>
    <row r="3423">
      <c r="A3423" s="1">
        <v>0.25092400000000004</v>
      </c>
    </row>
    <row r="3424">
      <c r="A3424" s="1">
        <v>0.260816</v>
      </c>
    </row>
    <row r="3425">
      <c r="A3425" s="1">
        <v>0.264181</v>
      </c>
    </row>
    <row r="3426">
      <c r="A3426" s="1">
        <v>0.264357</v>
      </c>
    </row>
    <row r="3427">
      <c r="A3427" s="1">
        <v>0.261777</v>
      </c>
    </row>
    <row r="3428">
      <c r="A3428" s="1">
        <v>0.30242</v>
      </c>
    </row>
    <row r="3429">
      <c r="A3429" s="1">
        <v>0.29369500000000004</v>
      </c>
    </row>
    <row r="3430">
      <c r="A3430" s="1">
        <v>0.24513600000000002</v>
      </c>
    </row>
    <row r="3431">
      <c r="A3431" s="1">
        <v>0.24217999999999998</v>
      </c>
    </row>
    <row r="3432">
      <c r="A3432" s="1">
        <v>0.27313800000000005</v>
      </c>
    </row>
    <row r="3433">
      <c r="A3433" s="1">
        <v>0.26260100000000003</v>
      </c>
    </row>
    <row r="3434">
      <c r="A3434" s="1">
        <v>0.253239</v>
      </c>
    </row>
    <row r="3435">
      <c r="A3435" s="1">
        <v>0.25944</v>
      </c>
    </row>
    <row r="3436">
      <c r="A3436" s="1">
        <v>0.269458</v>
      </c>
    </row>
    <row r="3437">
      <c r="A3437" s="1">
        <v>0.253871</v>
      </c>
    </row>
    <row r="3438">
      <c r="A3438" s="1">
        <v>0.294024</v>
      </c>
    </row>
    <row r="3439">
      <c r="A3439" s="1">
        <v>0.254586</v>
      </c>
    </row>
    <row r="3440">
      <c r="A3440" s="1">
        <v>0.26232</v>
      </c>
    </row>
    <row r="3441">
      <c r="A3441" s="1">
        <v>0.242344</v>
      </c>
    </row>
    <row r="3442">
      <c r="A3442" s="1">
        <v>0.304247</v>
      </c>
    </row>
    <row r="3443">
      <c r="A3443" s="1">
        <v>0.321206</v>
      </c>
    </row>
    <row r="3444">
      <c r="A3444" s="1">
        <v>0.244797</v>
      </c>
    </row>
    <row r="3445">
      <c r="A3445" s="1">
        <v>0.26127700000000004</v>
      </c>
    </row>
    <row r="3446">
      <c r="A3446" s="1">
        <v>0.26618600000000003</v>
      </c>
    </row>
    <row r="3447">
      <c r="A3447" s="1">
        <v>0.26182</v>
      </c>
    </row>
    <row r="3448">
      <c r="A3448" s="1">
        <v>0.25926699999999997</v>
      </c>
    </row>
    <row r="3449">
      <c r="A3449" s="1">
        <v>0.26056</v>
      </c>
    </row>
    <row r="3450">
      <c r="A3450" s="1">
        <v>0.25955500000000004</v>
      </c>
    </row>
    <row r="3451">
      <c r="A3451" s="1">
        <v>0.261602</v>
      </c>
    </row>
    <row r="3452">
      <c r="A3452" s="1">
        <v>0.23876</v>
      </c>
    </row>
    <row r="3453">
      <c r="A3453" s="1">
        <v>0.280291</v>
      </c>
    </row>
    <row r="3454">
      <c r="A3454" s="1">
        <v>0.258262</v>
      </c>
    </row>
    <row r="3455">
      <c r="A3455" s="1">
        <v>0.261868</v>
      </c>
    </row>
    <row r="3456">
      <c r="A3456" s="1">
        <v>0.269864</v>
      </c>
    </row>
    <row r="3457">
      <c r="A3457" s="1">
        <v>0.26107</v>
      </c>
    </row>
    <row r="3458">
      <c r="A3458" s="1">
        <v>0.265551</v>
      </c>
    </row>
    <row r="3459">
      <c r="A3459" s="1">
        <v>0.252822</v>
      </c>
    </row>
    <row r="3460">
      <c r="A3460" s="1">
        <v>0.250753</v>
      </c>
    </row>
    <row r="3461">
      <c r="A3461" s="1">
        <v>0.259735</v>
      </c>
    </row>
    <row r="3462">
      <c r="A3462" s="1">
        <v>0.261247</v>
      </c>
    </row>
    <row r="3463">
      <c r="A3463" s="1">
        <v>0.31976699999999997</v>
      </c>
    </row>
    <row r="3464">
      <c r="A3464" s="1">
        <v>0.241166</v>
      </c>
    </row>
    <row r="3465">
      <c r="A3465" s="1">
        <v>0.273157</v>
      </c>
    </row>
    <row r="3466">
      <c r="A3466" s="1">
        <v>0.275502</v>
      </c>
    </row>
    <row r="3467">
      <c r="A3467" s="1">
        <v>0.242876</v>
      </c>
    </row>
    <row r="3468">
      <c r="A3468" s="1">
        <v>0.2964</v>
      </c>
    </row>
    <row r="3469">
      <c r="A3469" s="1">
        <v>0.2574</v>
      </c>
    </row>
    <row r="3470">
      <c r="A3470" s="1">
        <v>0.24972299999999997</v>
      </c>
    </row>
    <row r="3471">
      <c r="A3471" s="1">
        <v>0.227603</v>
      </c>
    </row>
    <row r="3472">
      <c r="A3472" s="1">
        <v>0.259828</v>
      </c>
    </row>
    <row r="3473">
      <c r="A3473" s="1">
        <v>0.256456</v>
      </c>
    </row>
    <row r="3474">
      <c r="A3474" s="1">
        <v>0.256896</v>
      </c>
    </row>
    <row r="3475">
      <c r="A3475" s="1">
        <v>0.265076</v>
      </c>
    </row>
    <row r="3476">
      <c r="A3476" s="1">
        <v>0.25813200000000003</v>
      </c>
    </row>
    <row r="3477">
      <c r="A3477" s="1">
        <v>0.258168</v>
      </c>
    </row>
    <row r="3478">
      <c r="A3478" s="1">
        <v>0.26919200000000004</v>
      </c>
    </row>
    <row r="3479">
      <c r="A3479" s="1">
        <v>0.26189399999999996</v>
      </c>
    </row>
    <row r="3480">
      <c r="A3480" s="1">
        <v>0.3042</v>
      </c>
    </row>
    <row r="3481">
      <c r="A3481" s="1">
        <v>0.234815</v>
      </c>
    </row>
    <row r="3482">
      <c r="A3482" s="1">
        <v>0.25779399999999997</v>
      </c>
    </row>
    <row r="3483">
      <c r="A3483" s="1">
        <v>0.310923</v>
      </c>
    </row>
    <row r="3484">
      <c r="A3484" s="1">
        <v>0.260111</v>
      </c>
    </row>
    <row r="3485">
      <c r="A3485" s="1">
        <v>0.239317</v>
      </c>
    </row>
    <row r="3486">
      <c r="A3486" s="1">
        <v>0.25200100000000003</v>
      </c>
    </row>
    <row r="3487">
      <c r="A3487" s="1">
        <v>0.25001599999999996</v>
      </c>
    </row>
    <row r="3488">
      <c r="A3488" s="1">
        <v>0.27741400000000005</v>
      </c>
    </row>
    <row r="3489">
      <c r="A3489" s="1">
        <v>0.242481</v>
      </c>
    </row>
    <row r="3490">
      <c r="A3490" s="1">
        <v>0.244704</v>
      </c>
    </row>
    <row r="3491">
      <c r="A3491" s="1">
        <v>0.243196</v>
      </c>
    </row>
    <row r="3492">
      <c r="A3492" s="1">
        <v>0.272511</v>
      </c>
    </row>
    <row r="3493">
      <c r="A3493" s="1">
        <v>0.252313</v>
      </c>
    </row>
    <row r="3494">
      <c r="A3494" s="1">
        <v>0.284814</v>
      </c>
    </row>
    <row r="3495">
      <c r="A3495" s="1">
        <v>0.23226</v>
      </c>
    </row>
    <row r="3496">
      <c r="A3496" s="1">
        <v>0.251893</v>
      </c>
    </row>
    <row r="3497">
      <c r="A3497" s="1">
        <v>0.280939</v>
      </c>
    </row>
    <row r="3498">
      <c r="A3498" s="1">
        <v>0.25928300000000004</v>
      </c>
    </row>
    <row r="3499">
      <c r="A3499" s="1">
        <v>0.256909</v>
      </c>
    </row>
    <row r="3500">
      <c r="A3500" s="1">
        <v>0.26736400000000005</v>
      </c>
    </row>
    <row r="3501">
      <c r="A3501" s="1">
        <v>0.258028</v>
      </c>
    </row>
    <row r="3502">
      <c r="A3502" s="1">
        <v>0.245864</v>
      </c>
    </row>
    <row r="3503">
      <c r="A3503" s="1">
        <v>0.270376</v>
      </c>
    </row>
    <row r="3504">
      <c r="A3504" s="1">
        <v>0.239579</v>
      </c>
    </row>
    <row r="3505">
      <c r="A3505" s="1">
        <v>0.242414</v>
      </c>
    </row>
    <row r="3506">
      <c r="A3506" s="1">
        <v>0.291179</v>
      </c>
    </row>
    <row r="3507">
      <c r="A3507" s="1">
        <v>0.234689</v>
      </c>
    </row>
    <row r="3508">
      <c r="A3508" s="1">
        <v>0.258264</v>
      </c>
    </row>
    <row r="3509">
      <c r="A3509" s="1">
        <v>0.24474700000000002</v>
      </c>
    </row>
    <row r="3510">
      <c r="A3510" s="1">
        <v>0.322246</v>
      </c>
    </row>
    <row r="3511">
      <c r="A3511" s="1">
        <v>0.25157199999999996</v>
      </c>
    </row>
    <row r="3512">
      <c r="A3512" s="1">
        <v>0.245431</v>
      </c>
    </row>
    <row r="3513">
      <c r="A3513" s="1">
        <v>0.275105</v>
      </c>
    </row>
    <row r="3514">
      <c r="A3514" s="1">
        <v>0.267656</v>
      </c>
    </row>
    <row r="3515">
      <c r="A3515" s="1">
        <v>0.25806</v>
      </c>
    </row>
    <row r="3516">
      <c r="A3516" s="1">
        <v>0.245025</v>
      </c>
    </row>
    <row r="3517">
      <c r="A3517" s="1">
        <v>0.304826</v>
      </c>
    </row>
    <row r="3518">
      <c r="A3518" s="1">
        <v>0.283495</v>
      </c>
    </row>
    <row r="3519">
      <c r="A3519" s="1">
        <v>0.25966900000000004</v>
      </c>
    </row>
    <row r="3520">
      <c r="A3520" s="1">
        <v>0.247617</v>
      </c>
    </row>
    <row r="3521">
      <c r="A3521" s="1">
        <v>0.26676</v>
      </c>
    </row>
    <row r="3522">
      <c r="A3522" s="1">
        <v>0.271326</v>
      </c>
    </row>
    <row r="3523">
      <c r="A3523" s="1">
        <v>0.257678</v>
      </c>
    </row>
    <row r="3524">
      <c r="A3524" s="1">
        <v>0.824065</v>
      </c>
    </row>
    <row r="3525">
      <c r="A3525" s="1">
        <v>0.260646</v>
      </c>
    </row>
    <row r="3526">
      <c r="A3526" s="1">
        <v>0.282923</v>
      </c>
    </row>
    <row r="3527">
      <c r="A3527" s="1">
        <v>0.26215700000000003</v>
      </c>
    </row>
    <row r="3528">
      <c r="A3528" s="1">
        <v>0.27949399999999996</v>
      </c>
    </row>
    <row r="3529">
      <c r="A3529" s="1">
        <v>0.259244</v>
      </c>
    </row>
    <row r="3530">
      <c r="A3530" s="1">
        <v>0.262946</v>
      </c>
    </row>
    <row r="3531">
      <c r="A3531" s="1">
        <v>0.26335</v>
      </c>
    </row>
    <row r="3532">
      <c r="A3532" s="1">
        <v>0.258362</v>
      </c>
    </row>
    <row r="3533">
      <c r="A3533" s="1">
        <v>0.227658</v>
      </c>
    </row>
    <row r="3534">
      <c r="A3534" s="1">
        <v>0.24280300000000002</v>
      </c>
    </row>
    <row r="3535">
      <c r="A3535" s="1">
        <v>0.239354</v>
      </c>
    </row>
    <row r="3536">
      <c r="A3536" s="1">
        <v>0.263174</v>
      </c>
    </row>
    <row r="3537">
      <c r="A3537" s="1">
        <v>0.270354</v>
      </c>
    </row>
    <row r="3538">
      <c r="A3538" s="1">
        <v>0.330908</v>
      </c>
    </row>
    <row r="3539">
      <c r="A3539" s="1">
        <v>0.313874</v>
      </c>
    </row>
    <row r="3540">
      <c r="A3540" s="1">
        <v>0.25738</v>
      </c>
    </row>
    <row r="3541">
      <c r="A3541" s="1">
        <v>0.233988</v>
      </c>
    </row>
    <row r="3542">
      <c r="A3542" s="1">
        <v>0.26196800000000003</v>
      </c>
    </row>
    <row r="3543">
      <c r="A3543" s="1">
        <v>0.261395</v>
      </c>
    </row>
    <row r="3544">
      <c r="A3544" s="1">
        <v>0.241563</v>
      </c>
    </row>
    <row r="3545">
      <c r="A3545" s="1">
        <v>0.352209</v>
      </c>
    </row>
    <row r="3546">
      <c r="A3546" s="1">
        <v>0.308498</v>
      </c>
    </row>
    <row r="3547">
      <c r="A3547" s="1">
        <v>0.240764</v>
      </c>
    </row>
    <row r="3548">
      <c r="A3548" s="1">
        <v>0.247311</v>
      </c>
    </row>
    <row r="3549">
      <c r="A3549" s="1">
        <v>0.25959000000000004</v>
      </c>
    </row>
    <row r="3550">
      <c r="A3550" s="1">
        <v>0.255511</v>
      </c>
    </row>
    <row r="3551">
      <c r="A3551" s="1">
        <v>0.262575</v>
      </c>
    </row>
    <row r="3552">
      <c r="A3552" s="1">
        <v>0.32300500000000004</v>
      </c>
    </row>
    <row r="3553">
      <c r="A3553" s="1">
        <v>0.259436</v>
      </c>
    </row>
    <row r="3554">
      <c r="A3554" s="1">
        <v>0.26017199999999996</v>
      </c>
    </row>
    <row r="3555">
      <c r="A3555" s="1">
        <v>0.24265699999999998</v>
      </c>
    </row>
    <row r="3556">
      <c r="A3556" s="1">
        <v>0.2532</v>
      </c>
    </row>
    <row r="3557">
      <c r="A3557" s="1">
        <v>0.24978799999999998</v>
      </c>
    </row>
    <row r="3558">
      <c r="A3558" s="1">
        <v>0.24749899999999997</v>
      </c>
    </row>
    <row r="3559">
      <c r="A3559" s="1">
        <v>0.292155</v>
      </c>
    </row>
    <row r="3560">
      <c r="A3560" s="1">
        <v>0.25912</v>
      </c>
    </row>
    <row r="3561">
      <c r="A3561" s="1">
        <v>0.23264600000000002</v>
      </c>
    </row>
    <row r="3562">
      <c r="A3562" s="1">
        <v>0.25084</v>
      </c>
    </row>
    <row r="3563">
      <c r="A3563" s="1">
        <v>0.258552</v>
      </c>
    </row>
    <row r="3564">
      <c r="A3564" s="1">
        <v>0.25258600000000003</v>
      </c>
    </row>
    <row r="3565">
      <c r="A3565" s="1">
        <v>0.264859</v>
      </c>
    </row>
    <row r="3566">
      <c r="A3566" s="1">
        <v>0.25217</v>
      </c>
    </row>
    <row r="3567">
      <c r="A3567" s="1">
        <v>0.241177</v>
      </c>
    </row>
    <row r="3568">
      <c r="A3568" s="1">
        <v>0.307212</v>
      </c>
    </row>
    <row r="3569">
      <c r="A3569" s="1">
        <v>0.254494</v>
      </c>
    </row>
    <row r="3570">
      <c r="A3570" s="1">
        <v>0.266251</v>
      </c>
    </row>
    <row r="3571">
      <c r="A3571" s="1">
        <v>0.261676</v>
      </c>
    </row>
    <row r="3572">
      <c r="A3572" s="1">
        <v>0.26087099999999996</v>
      </c>
    </row>
    <row r="3573">
      <c r="A3573" s="1">
        <v>0.305662</v>
      </c>
    </row>
    <row r="3574">
      <c r="A3574" s="1">
        <v>0.26069800000000004</v>
      </c>
    </row>
    <row r="3575">
      <c r="A3575" s="1">
        <v>0.261629</v>
      </c>
    </row>
    <row r="3576">
      <c r="A3576" s="1">
        <v>0.260342</v>
      </c>
    </row>
    <row r="3577">
      <c r="A3577" s="1">
        <v>0.262807</v>
      </c>
    </row>
    <row r="3578">
      <c r="A3578" s="1">
        <v>0.27083</v>
      </c>
    </row>
    <row r="3579">
      <c r="A3579" s="1">
        <v>0.257493</v>
      </c>
    </row>
    <row r="3580">
      <c r="A3580" s="1">
        <v>0.251751</v>
      </c>
    </row>
    <row r="3581">
      <c r="A3581" s="1">
        <v>0.239075</v>
      </c>
    </row>
    <row r="3582">
      <c r="A3582" s="1">
        <v>0.8907299999999999</v>
      </c>
    </row>
    <row r="3583">
      <c r="A3583" s="1">
        <v>0.25965699999999997</v>
      </c>
    </row>
    <row r="3584">
      <c r="A3584" s="1">
        <v>0.270948</v>
      </c>
    </row>
    <row r="3585">
      <c r="A3585" s="1">
        <v>0.25259000000000004</v>
      </c>
    </row>
    <row r="3586">
      <c r="A3586" s="1">
        <v>0.25974800000000003</v>
      </c>
    </row>
    <row r="3587">
      <c r="A3587" s="1">
        <v>0.29303199999999996</v>
      </c>
    </row>
    <row r="3588">
      <c r="A3588" s="1">
        <v>0.29724</v>
      </c>
    </row>
    <row r="3589">
      <c r="A3589" s="1">
        <v>0.24574100000000001</v>
      </c>
    </row>
    <row r="3590">
      <c r="A3590" s="1">
        <v>0.257667</v>
      </c>
    </row>
    <row r="3591">
      <c r="A3591" s="1">
        <v>0.28484000000000004</v>
      </c>
    </row>
    <row r="3592">
      <c r="A3592" s="1">
        <v>0.27157800000000004</v>
      </c>
    </row>
    <row r="3593">
      <c r="A3593" s="1">
        <v>0.257891</v>
      </c>
    </row>
    <row r="3594">
      <c r="A3594" s="1">
        <v>0.273872</v>
      </c>
    </row>
    <row r="3595">
      <c r="A3595" s="1">
        <v>0.254487</v>
      </c>
    </row>
    <row r="3596">
      <c r="A3596" s="1">
        <v>0.262665</v>
      </c>
    </row>
    <row r="3597">
      <c r="A3597" s="1">
        <v>0.232494</v>
      </c>
    </row>
    <row r="3598">
      <c r="A3598" s="1">
        <v>0.28264</v>
      </c>
    </row>
    <row r="3599">
      <c r="A3599" s="1">
        <v>0.261183</v>
      </c>
    </row>
    <row r="3600">
      <c r="A3600" s="1">
        <v>0.23382899999999998</v>
      </c>
    </row>
    <row r="3601">
      <c r="A3601" s="1">
        <v>0.25023599999999996</v>
      </c>
    </row>
    <row r="3602">
      <c r="A3602" s="1">
        <v>0.26136</v>
      </c>
    </row>
    <row r="3603">
      <c r="A3603" s="1">
        <v>0.23327699999999998</v>
      </c>
    </row>
    <row r="3604">
      <c r="A3604" s="1">
        <v>0.262506</v>
      </c>
    </row>
    <row r="3605">
      <c r="A3605" s="1">
        <v>0.258738</v>
      </c>
    </row>
    <row r="3606">
      <c r="A3606" s="1">
        <v>0.252674</v>
      </c>
    </row>
    <row r="3607">
      <c r="A3607" s="1">
        <v>0.251878</v>
      </c>
    </row>
    <row r="3608">
      <c r="A3608" s="1">
        <v>0.26139</v>
      </c>
    </row>
    <row r="3609">
      <c r="A3609" s="1">
        <v>0.279512</v>
      </c>
    </row>
    <row r="3610">
      <c r="A3610" s="1">
        <v>0.251099</v>
      </c>
    </row>
    <row r="3611">
      <c r="A3611" s="1">
        <v>0.246157</v>
      </c>
    </row>
    <row r="3612">
      <c r="A3612" s="1">
        <v>0.243052</v>
      </c>
    </row>
    <row r="3613">
      <c r="A3613" s="1">
        <v>0.243926</v>
      </c>
    </row>
    <row r="3614">
      <c r="A3614" s="1">
        <v>0.25698000000000004</v>
      </c>
    </row>
    <row r="3615">
      <c r="A3615" s="1">
        <v>0.256966</v>
      </c>
    </row>
    <row r="3616">
      <c r="A3616" s="1">
        <v>0.24099</v>
      </c>
    </row>
    <row r="3617">
      <c r="A3617" s="1">
        <v>0.243197</v>
      </c>
    </row>
    <row r="3618">
      <c r="A3618" s="1">
        <v>0.267949</v>
      </c>
    </row>
    <row r="3619">
      <c r="A3619" s="1">
        <v>0.254916</v>
      </c>
    </row>
    <row r="3620">
      <c r="A3620" s="1">
        <v>0.25771099999999997</v>
      </c>
    </row>
    <row r="3621">
      <c r="A3621" s="1">
        <v>0.325889</v>
      </c>
    </row>
    <row r="3622">
      <c r="A3622" s="1">
        <v>0.27995899999999996</v>
      </c>
    </row>
    <row r="3623">
      <c r="A3623" s="1">
        <v>0.241592</v>
      </c>
    </row>
    <row r="3624">
      <c r="A3624" s="1">
        <v>0.241653</v>
      </c>
    </row>
    <row r="3625">
      <c r="A3625" s="1">
        <v>0.36953600000000003</v>
      </c>
    </row>
    <row r="3626">
      <c r="A3626" s="1">
        <v>0.291753</v>
      </c>
    </row>
    <row r="3627">
      <c r="A3627" s="1">
        <v>0.282976</v>
      </c>
    </row>
    <row r="3628">
      <c r="A3628" s="1">
        <v>0.273894</v>
      </c>
    </row>
    <row r="3629">
      <c r="A3629" s="1">
        <v>0.262911</v>
      </c>
    </row>
    <row r="3630">
      <c r="A3630" s="1">
        <v>0.267548</v>
      </c>
    </row>
    <row r="3631">
      <c r="A3631" s="1">
        <v>0.251975</v>
      </c>
    </row>
    <row r="3632">
      <c r="A3632" s="1">
        <v>0.2595</v>
      </c>
    </row>
    <row r="3633">
      <c r="A3633" s="1">
        <v>0.258086</v>
      </c>
    </row>
    <row r="3634">
      <c r="A3634" s="1">
        <v>0.26272999999999996</v>
      </c>
    </row>
    <row r="3635">
      <c r="A3635" s="1">
        <v>0.203174</v>
      </c>
    </row>
    <row r="3636">
      <c r="A3636" s="1">
        <v>0.262978</v>
      </c>
    </row>
    <row r="3637">
      <c r="A3637" s="1">
        <v>0.279611</v>
      </c>
    </row>
    <row r="3638">
      <c r="A3638" s="1">
        <v>0.291549</v>
      </c>
    </row>
    <row r="3639">
      <c r="A3639" s="1">
        <v>0.26053699999999996</v>
      </c>
    </row>
    <row r="3640">
      <c r="A3640" s="1">
        <v>0.301763</v>
      </c>
    </row>
    <row r="3641">
      <c r="A3641" s="1">
        <v>0.228286</v>
      </c>
    </row>
    <row r="3642">
      <c r="A3642" s="1">
        <v>0.231039</v>
      </c>
    </row>
    <row r="3643">
      <c r="A3643" s="1">
        <v>0.241605</v>
      </c>
    </row>
    <row r="3644">
      <c r="A3644" s="1">
        <v>0.25697699999999996</v>
      </c>
    </row>
    <row r="3645">
      <c r="A3645" s="1">
        <v>0.262143</v>
      </c>
    </row>
    <row r="3646">
      <c r="A3646" s="1">
        <v>0.252403</v>
      </c>
    </row>
    <row r="3647">
      <c r="A3647" s="1">
        <v>0.265916</v>
      </c>
    </row>
    <row r="3648">
      <c r="A3648" s="1">
        <v>0.271285</v>
      </c>
    </row>
    <row r="3649">
      <c r="A3649" s="1">
        <v>0.260197</v>
      </c>
    </row>
    <row r="3650">
      <c r="A3650" s="1">
        <v>0.254125</v>
      </c>
    </row>
    <row r="3651">
      <c r="A3651" s="1">
        <v>0.26316300000000004</v>
      </c>
    </row>
    <row r="3652">
      <c r="A3652" s="1">
        <v>0.261519</v>
      </c>
    </row>
    <row r="3653">
      <c r="A3653" s="1">
        <v>0.258107</v>
      </c>
    </row>
    <row r="3654">
      <c r="A3654" s="1">
        <v>0.257313</v>
      </c>
    </row>
    <row r="3655">
      <c r="A3655" s="1">
        <v>0.272778</v>
      </c>
    </row>
    <row r="3656">
      <c r="A3656" s="1">
        <v>0.263689</v>
      </c>
    </row>
    <row r="3657">
      <c r="A3657" s="1">
        <v>0.24425599999999997</v>
      </c>
    </row>
    <row r="3658">
      <c r="A3658" s="1">
        <v>0.26712600000000003</v>
      </c>
    </row>
    <row r="3659">
      <c r="A3659" s="1">
        <v>0.296466</v>
      </c>
    </row>
    <row r="3660">
      <c r="A3660" s="1">
        <v>0.25223</v>
      </c>
    </row>
    <row r="3661">
      <c r="A3661" s="1">
        <v>0.281238</v>
      </c>
    </row>
    <row r="3662">
      <c r="A3662" s="1">
        <v>0.267382</v>
      </c>
    </row>
    <row r="3663">
      <c r="A3663" s="1">
        <v>0.254462</v>
      </c>
    </row>
    <row r="3664">
      <c r="A3664" s="1">
        <v>0.256628</v>
      </c>
    </row>
    <row r="3665">
      <c r="A3665" s="1">
        <v>0.253079</v>
      </c>
    </row>
    <row r="3666">
      <c r="A3666" s="1">
        <v>0.263098</v>
      </c>
    </row>
    <row r="3667">
      <c r="A3667" s="1">
        <v>0.269594</v>
      </c>
    </row>
    <row r="3668">
      <c r="A3668" s="1">
        <v>0.23533300000000001</v>
      </c>
    </row>
    <row r="3669">
      <c r="A3669" s="1">
        <v>0.257791</v>
      </c>
    </row>
    <row r="3670">
      <c r="A3670" s="1">
        <v>0.335206</v>
      </c>
    </row>
    <row r="3671">
      <c r="A3671" s="1">
        <v>0.24839799999999998</v>
      </c>
    </row>
    <row r="3672">
      <c r="A3672" s="1">
        <v>0.26025899999999996</v>
      </c>
    </row>
    <row r="3673">
      <c r="A3673" s="1">
        <v>0.24471600000000002</v>
      </c>
    </row>
    <row r="3674">
      <c r="A3674" s="1">
        <v>0.23791400000000001</v>
      </c>
    </row>
    <row r="3675">
      <c r="A3675" s="1">
        <v>0.283149</v>
      </c>
    </row>
    <row r="3676">
      <c r="A3676" s="1">
        <v>0.262446</v>
      </c>
    </row>
    <row r="3677">
      <c r="A3677" s="1">
        <v>0.24197300000000002</v>
      </c>
    </row>
    <row r="3678">
      <c r="A3678" s="1">
        <v>0.283626</v>
      </c>
    </row>
    <row r="3679">
      <c r="A3679" s="1">
        <v>0.262136</v>
      </c>
    </row>
    <row r="3680">
      <c r="A3680" s="1">
        <v>0.260293</v>
      </c>
    </row>
    <row r="3681">
      <c r="A3681" s="1">
        <v>0.252585</v>
      </c>
    </row>
    <row r="3682">
      <c r="A3682" s="1">
        <v>0.27508</v>
      </c>
    </row>
    <row r="3683">
      <c r="A3683" s="1">
        <v>0.227326</v>
      </c>
    </row>
    <row r="3684">
      <c r="A3684" s="1">
        <v>0.24464099999999997</v>
      </c>
    </row>
    <row r="3685">
      <c r="A3685" s="1">
        <v>0.257431</v>
      </c>
    </row>
    <row r="3686">
      <c r="A3686" s="1">
        <v>0.27066</v>
      </c>
    </row>
    <row r="3687">
      <c r="A3687" s="1">
        <v>0.260849</v>
      </c>
    </row>
    <row r="3688">
      <c r="A3688" s="1">
        <v>0.239182</v>
      </c>
    </row>
    <row r="3689">
      <c r="A3689" s="1">
        <v>0.257433</v>
      </c>
    </row>
    <row r="3690">
      <c r="A3690" s="1">
        <v>0.257516</v>
      </c>
    </row>
    <row r="3691">
      <c r="A3691" s="1">
        <v>0.256619</v>
      </c>
    </row>
    <row r="3692">
      <c r="A3692" s="1">
        <v>0.313826</v>
      </c>
    </row>
    <row r="3693">
      <c r="A3693" s="1">
        <v>0.23835</v>
      </c>
    </row>
    <row r="3694">
      <c r="A3694" s="1">
        <v>0.25939</v>
      </c>
    </row>
    <row r="3695">
      <c r="A3695" s="1">
        <v>0.339978</v>
      </c>
    </row>
    <row r="3696">
      <c r="A3696" s="1">
        <v>0.259902</v>
      </c>
    </row>
    <row r="3697">
      <c r="A3697" s="1">
        <v>0.243117</v>
      </c>
    </row>
    <row r="3698">
      <c r="A3698" s="1">
        <v>0.250009</v>
      </c>
    </row>
    <row r="3699">
      <c r="A3699" s="1">
        <v>0.241319</v>
      </c>
    </row>
    <row r="3700">
      <c r="A3700" s="1">
        <v>0.239955</v>
      </c>
    </row>
    <row r="3701">
      <c r="A3701" s="1">
        <v>0.282051</v>
      </c>
    </row>
    <row r="3702">
      <c r="A3702" s="1">
        <v>0.26362599999999997</v>
      </c>
    </row>
    <row r="3703">
      <c r="A3703" s="1">
        <v>0.25034</v>
      </c>
    </row>
    <row r="3704">
      <c r="A3704" s="1">
        <v>0.297382</v>
      </c>
    </row>
    <row r="3705">
      <c r="A3705" s="1">
        <v>0.250174</v>
      </c>
    </row>
    <row r="3706">
      <c r="A3706" s="1">
        <v>0.272045</v>
      </c>
    </row>
    <row r="3707">
      <c r="A3707" s="1">
        <v>0.26082500000000003</v>
      </c>
    </row>
    <row r="3708">
      <c r="A3708" s="1">
        <v>0.24269</v>
      </c>
    </row>
    <row r="3709">
      <c r="A3709" s="1">
        <v>0.28241499999999997</v>
      </c>
    </row>
    <row r="3710">
      <c r="A3710" s="1">
        <v>0.268877</v>
      </c>
    </row>
    <row r="3711">
      <c r="A3711" s="1">
        <v>0.232126</v>
      </c>
    </row>
    <row r="3712">
      <c r="A3712" s="1">
        <v>0.260984</v>
      </c>
    </row>
    <row r="3713">
      <c r="A3713" s="1">
        <v>0.26870000000000005</v>
      </c>
    </row>
    <row r="3714">
      <c r="A3714" s="1">
        <v>0.24622799999999997</v>
      </c>
    </row>
    <row r="3715">
      <c r="A3715" s="1">
        <v>0.296934</v>
      </c>
    </row>
    <row r="3716">
      <c r="A3716" s="1">
        <v>0.257291</v>
      </c>
    </row>
    <row r="3717">
      <c r="A3717" s="1">
        <v>0.235023</v>
      </c>
    </row>
    <row r="3718">
      <c r="A3718" s="1">
        <v>0.279548</v>
      </c>
    </row>
    <row r="3719">
      <c r="A3719" s="1">
        <v>0.23586000000000001</v>
      </c>
    </row>
    <row r="3720">
      <c r="A3720" s="1">
        <v>0.232417</v>
      </c>
    </row>
    <row r="3721">
      <c r="A3721" s="1">
        <v>0.257434</v>
      </c>
    </row>
    <row r="3722">
      <c r="A3722" s="1">
        <v>0.276085</v>
      </c>
    </row>
    <row r="3723">
      <c r="A3723" s="1">
        <v>0.259814</v>
      </c>
    </row>
    <row r="3724">
      <c r="A3724" s="1">
        <v>0.26808099999999996</v>
      </c>
    </row>
    <row r="3725">
      <c r="A3725" s="1">
        <v>0.249795</v>
      </c>
    </row>
    <row r="3726">
      <c r="A3726" s="1">
        <v>0.233272</v>
      </c>
    </row>
    <row r="3727">
      <c r="A3727" s="1">
        <v>0.279011</v>
      </c>
    </row>
    <row r="3728">
      <c r="A3728" s="1">
        <v>0.261197</v>
      </c>
    </row>
    <row r="3729">
      <c r="A3729" s="1">
        <v>0.294234</v>
      </c>
    </row>
    <row r="3730">
      <c r="A3730" s="1">
        <v>0.25684</v>
      </c>
    </row>
    <row r="3731">
      <c r="A3731" s="1">
        <v>0.264424</v>
      </c>
    </row>
    <row r="3732">
      <c r="A3732" s="1">
        <v>0.319826</v>
      </c>
    </row>
    <row r="3733">
      <c r="A3733" s="1">
        <v>0.24536000000000002</v>
      </c>
    </row>
    <row r="3734">
      <c r="A3734" s="1">
        <v>0.296548</v>
      </c>
    </row>
    <row r="3735">
      <c r="A3735" s="1">
        <v>0.31958600000000004</v>
      </c>
    </row>
    <row r="3736">
      <c r="A3736" s="1">
        <v>0.27461</v>
      </c>
    </row>
    <row r="3737">
      <c r="A3737" s="1">
        <v>0.264753</v>
      </c>
    </row>
    <row r="3738">
      <c r="A3738" s="1">
        <v>0.279681</v>
      </c>
    </row>
    <row r="3739">
      <c r="A3739" s="1">
        <v>0.269185</v>
      </c>
    </row>
    <row r="3740">
      <c r="A3740" s="1">
        <v>0.240951</v>
      </c>
    </row>
    <row r="3741">
      <c r="A3741" s="1">
        <v>0.242277</v>
      </c>
    </row>
    <row r="3742">
      <c r="A3742" s="1">
        <v>0.261583</v>
      </c>
    </row>
    <row r="3743">
      <c r="A3743" s="1">
        <v>0.2589</v>
      </c>
    </row>
    <row r="3744">
      <c r="A3744" s="1">
        <v>0.25399700000000003</v>
      </c>
    </row>
    <row r="3745">
      <c r="A3745" s="1">
        <v>0.241394</v>
      </c>
    </row>
    <row r="3746">
      <c r="A3746" s="1">
        <v>0.290292</v>
      </c>
    </row>
    <row r="3747">
      <c r="A3747" s="1">
        <v>0.25724</v>
      </c>
    </row>
    <row r="3748">
      <c r="A3748" s="1">
        <v>0.243553</v>
      </c>
    </row>
    <row r="3749">
      <c r="A3749" s="1">
        <v>0.260054</v>
      </c>
    </row>
    <row r="3750">
      <c r="A3750" s="1">
        <v>0.2397</v>
      </c>
    </row>
    <row r="3751">
      <c r="A3751" s="1">
        <v>0.256526</v>
      </c>
    </row>
    <row r="3752">
      <c r="A3752" s="1">
        <v>0.238149</v>
      </c>
    </row>
    <row r="3753">
      <c r="A3753" s="1">
        <v>0.231788</v>
      </c>
    </row>
    <row r="3754">
      <c r="A3754" s="1">
        <v>0.257871</v>
      </c>
    </row>
    <row r="3755">
      <c r="A3755" s="1">
        <v>0.257577</v>
      </c>
    </row>
    <row r="3756">
      <c r="A3756" s="1">
        <v>0.334727</v>
      </c>
    </row>
    <row r="3757">
      <c r="A3757" s="1">
        <v>0.25483100000000003</v>
      </c>
    </row>
    <row r="3758">
      <c r="A3758" s="1">
        <v>0.252624</v>
      </c>
    </row>
    <row r="3759">
      <c r="A3759" s="1">
        <v>0.240628</v>
      </c>
    </row>
    <row r="3760">
      <c r="A3760" s="1">
        <v>0.277674</v>
      </c>
    </row>
    <row r="3761">
      <c r="A3761" s="1">
        <v>0.274839</v>
      </c>
    </row>
    <row r="3762">
      <c r="A3762" s="1">
        <v>0.25748</v>
      </c>
    </row>
    <row r="3763">
      <c r="A3763" s="1">
        <v>0.259439</v>
      </c>
    </row>
    <row r="3764">
      <c r="A3764" s="1">
        <v>0.236597</v>
      </c>
    </row>
    <row r="3765">
      <c r="A3765" s="1">
        <v>0.269985</v>
      </c>
    </row>
    <row r="3766">
      <c r="A3766" s="1">
        <v>0.265038</v>
      </c>
    </row>
    <row r="3767">
      <c r="A3767" s="1">
        <v>0.25501799999999997</v>
      </c>
    </row>
    <row r="3768">
      <c r="A3768" s="1">
        <v>0.251752</v>
      </c>
    </row>
    <row r="3769">
      <c r="A3769" s="1">
        <v>0.23788600000000001</v>
      </c>
    </row>
    <row r="3770">
      <c r="A3770" s="1">
        <v>0.284931</v>
      </c>
    </row>
    <row r="3771">
      <c r="A3771" s="1">
        <v>0.27801600000000004</v>
      </c>
    </row>
    <row r="3772">
      <c r="A3772" s="1">
        <v>0.254428</v>
      </c>
    </row>
    <row r="3773">
      <c r="A3773" s="1">
        <v>0.26211700000000004</v>
      </c>
    </row>
    <row r="3774">
      <c r="A3774" s="1">
        <v>0.28314</v>
      </c>
    </row>
    <row r="3775">
      <c r="A3775" s="1">
        <v>0.235237</v>
      </c>
    </row>
    <row r="3776">
      <c r="A3776" s="1">
        <v>0.260257</v>
      </c>
    </row>
    <row r="3777">
      <c r="A3777" s="1">
        <v>0.261545</v>
      </c>
    </row>
    <row r="3778">
      <c r="A3778" s="1">
        <v>0.24795699999999998</v>
      </c>
    </row>
    <row r="3779">
      <c r="A3779" s="1">
        <v>0.259211</v>
      </c>
    </row>
    <row r="3780">
      <c r="A3780" s="1">
        <v>0.23450000000000001</v>
      </c>
    </row>
    <row r="3781">
      <c r="A3781" s="1">
        <v>0.283991</v>
      </c>
    </row>
    <row r="3782">
      <c r="A3782" s="1">
        <v>0.24543900000000002</v>
      </c>
    </row>
    <row r="3783">
      <c r="A3783" s="1">
        <v>0.257593</v>
      </c>
    </row>
    <row r="3784">
      <c r="A3784" s="1">
        <v>0.26092</v>
      </c>
    </row>
    <row r="3785">
      <c r="A3785" s="1">
        <v>0.261007</v>
      </c>
    </row>
    <row r="3786">
      <c r="A3786" s="1">
        <v>0.277662</v>
      </c>
    </row>
    <row r="3787">
      <c r="A3787" s="1">
        <v>0.24933399999999997</v>
      </c>
    </row>
    <row r="3788">
      <c r="A3788" s="1">
        <v>0.26066799999999996</v>
      </c>
    </row>
    <row r="3789">
      <c r="A3789" s="1">
        <v>0.24761999999999998</v>
      </c>
    </row>
    <row r="3790">
      <c r="A3790" s="1">
        <v>0.320249</v>
      </c>
    </row>
    <row r="3791">
      <c r="A3791" s="1">
        <v>0.257776</v>
      </c>
    </row>
    <row r="3792">
      <c r="A3792" s="1">
        <v>0.26967599999999997</v>
      </c>
    </row>
    <row r="3793">
      <c r="A3793" s="1">
        <v>0.258345</v>
      </c>
    </row>
    <row r="3794">
      <c r="A3794" s="1">
        <v>0.332125</v>
      </c>
    </row>
    <row r="3795">
      <c r="A3795" s="1">
        <v>0.23722500000000002</v>
      </c>
    </row>
    <row r="3796">
      <c r="A3796" s="1">
        <v>0.23711500000000002</v>
      </c>
    </row>
    <row r="3797">
      <c r="A3797" s="1">
        <v>0.242191</v>
      </c>
    </row>
    <row r="3798">
      <c r="A3798" s="1">
        <v>0.259855</v>
      </c>
    </row>
    <row r="3799">
      <c r="A3799" s="1">
        <v>0.22766</v>
      </c>
    </row>
    <row r="3800">
      <c r="A3800" s="1">
        <v>0.28402</v>
      </c>
    </row>
    <row r="3801">
      <c r="A3801" s="1">
        <v>0.259075</v>
      </c>
    </row>
    <row r="3802">
      <c r="A3802" s="1">
        <v>0.25991000000000003</v>
      </c>
    </row>
    <row r="3803">
      <c r="A3803" s="1">
        <v>0.249999</v>
      </c>
    </row>
    <row r="3804">
      <c r="A3804" s="1">
        <v>0.323034</v>
      </c>
    </row>
    <row r="3805">
      <c r="A3805" s="1">
        <v>0.278069</v>
      </c>
    </row>
    <row r="3806">
      <c r="A3806" s="1">
        <v>0.259474</v>
      </c>
    </row>
    <row r="3807">
      <c r="A3807" s="1">
        <v>0.23944</v>
      </c>
    </row>
    <row r="3808">
      <c r="A3808" s="1">
        <v>0.275064</v>
      </c>
    </row>
    <row r="3809">
      <c r="A3809" s="1">
        <v>0.29503199999999996</v>
      </c>
    </row>
    <row r="3810">
      <c r="A3810" s="1">
        <v>0.26199</v>
      </c>
    </row>
    <row r="3811">
      <c r="A3811" s="1">
        <v>0.31839999999999996</v>
      </c>
    </row>
    <row r="3812">
      <c r="A3812" s="1">
        <v>0.24289</v>
      </c>
    </row>
    <row r="3813">
      <c r="A3813" s="1">
        <v>0.273007</v>
      </c>
    </row>
    <row r="3814">
      <c r="A3814" s="1">
        <v>0.276442</v>
      </c>
    </row>
    <row r="3815">
      <c r="A3815" s="1">
        <v>0.2325</v>
      </c>
    </row>
    <row r="3816">
      <c r="A3816" s="1">
        <v>0.26341</v>
      </c>
    </row>
    <row r="3817">
      <c r="A3817" s="1">
        <v>0.260665</v>
      </c>
    </row>
    <row r="3818">
      <c r="A3818" s="1">
        <v>0.24524900000000002</v>
      </c>
    </row>
    <row r="3819">
      <c r="A3819" s="1">
        <v>0.259412</v>
      </c>
    </row>
    <row r="3820">
      <c r="A3820" s="1">
        <v>0.26369000000000004</v>
      </c>
    </row>
    <row r="3821">
      <c r="A3821" s="1">
        <v>0.241785</v>
      </c>
    </row>
    <row r="3822">
      <c r="A3822" s="1">
        <v>0.28947</v>
      </c>
    </row>
    <row r="3823">
      <c r="A3823" s="1">
        <v>0.258683</v>
      </c>
    </row>
    <row r="3824">
      <c r="A3824" s="1">
        <v>0.282774</v>
      </c>
    </row>
    <row r="3825">
      <c r="A3825" s="1">
        <v>0.24615299999999998</v>
      </c>
    </row>
    <row r="3826">
      <c r="A3826" s="1">
        <v>0.21763</v>
      </c>
    </row>
    <row r="3827">
      <c r="A3827" s="1">
        <v>0.30193800000000004</v>
      </c>
    </row>
    <row r="3828">
      <c r="A3828" s="1">
        <v>0.235814</v>
      </c>
    </row>
    <row r="3829">
      <c r="A3829" s="1">
        <v>0.253214</v>
      </c>
    </row>
    <row r="3830">
      <c r="A3830" s="1">
        <v>0.26576900000000003</v>
      </c>
    </row>
    <row r="3831">
      <c r="A3831" s="1">
        <v>0.281048</v>
      </c>
    </row>
    <row r="3832">
      <c r="A3832" s="1">
        <v>0.253845</v>
      </c>
    </row>
    <row r="3833">
      <c r="A3833" s="1">
        <v>0.25682</v>
      </c>
    </row>
    <row r="3834">
      <c r="A3834" s="1">
        <v>0.261573</v>
      </c>
    </row>
    <row r="3835">
      <c r="A3835" s="1">
        <v>0.252185</v>
      </c>
    </row>
    <row r="3836">
      <c r="A3836" s="1">
        <v>0.362029</v>
      </c>
    </row>
    <row r="3837">
      <c r="A3837" s="1">
        <v>0.24814200000000003</v>
      </c>
    </row>
    <row r="3838">
      <c r="A3838" s="1">
        <v>0.28231399999999995</v>
      </c>
    </row>
    <row r="3839">
      <c r="A3839" s="1">
        <v>0.24309399999999998</v>
      </c>
    </row>
    <row r="3840">
      <c r="A3840" s="1">
        <v>0.313283</v>
      </c>
    </row>
    <row r="3841">
      <c r="A3841" s="1">
        <v>0.146163</v>
      </c>
    </row>
    <row r="3842">
      <c r="A3842" s="1">
        <v>0.137039</v>
      </c>
    </row>
    <row r="3843">
      <c r="A3843" s="1">
        <v>0.263346</v>
      </c>
    </row>
    <row r="3844">
      <c r="A3844" s="1">
        <v>0.252092</v>
      </c>
    </row>
    <row r="3845">
      <c r="A3845" s="1">
        <v>0.26104900000000003</v>
      </c>
    </row>
    <row r="3846">
      <c r="A3846" s="1">
        <v>0.264667</v>
      </c>
    </row>
    <row r="3847">
      <c r="A3847" s="1">
        <v>0.25553000000000003</v>
      </c>
    </row>
    <row r="3848">
      <c r="A3848" s="1">
        <v>0.252581</v>
      </c>
    </row>
    <row r="3849">
      <c r="A3849" s="1">
        <v>0.25555700000000003</v>
      </c>
    </row>
    <row r="3850">
      <c r="A3850" s="1">
        <v>0.289963</v>
      </c>
    </row>
    <row r="3851">
      <c r="A3851" s="1">
        <v>0.23508</v>
      </c>
    </row>
    <row r="3852">
      <c r="A3852" s="1">
        <v>0.25950799999999996</v>
      </c>
    </row>
    <row r="3853">
      <c r="A3853" s="1">
        <v>0.253268</v>
      </c>
    </row>
    <row r="3854">
      <c r="A3854" s="1">
        <v>0.270623</v>
      </c>
    </row>
    <row r="3855">
      <c r="A3855" s="1">
        <v>0.261238</v>
      </c>
    </row>
    <row r="3856">
      <c r="A3856" s="1">
        <v>0.322949</v>
      </c>
    </row>
    <row r="3857">
      <c r="A3857" s="1">
        <v>0.316411</v>
      </c>
    </row>
    <row r="3858">
      <c r="A3858" s="1">
        <v>0.260218</v>
      </c>
    </row>
    <row r="3859">
      <c r="A3859" s="1">
        <v>0.24484000000000003</v>
      </c>
    </row>
    <row r="3860">
      <c r="A3860" s="1">
        <v>0.285809</v>
      </c>
    </row>
    <row r="3861">
      <c r="A3861" s="1">
        <v>0.278562</v>
      </c>
    </row>
    <row r="3862">
      <c r="A3862" s="1">
        <v>0.286717</v>
      </c>
    </row>
    <row r="3863">
      <c r="A3863" s="1">
        <v>0.329285</v>
      </c>
    </row>
    <row r="3864">
      <c r="A3864" s="1">
        <v>0.24393</v>
      </c>
    </row>
    <row r="3865">
      <c r="A3865" s="1">
        <v>0.25790799999999997</v>
      </c>
    </row>
    <row r="3866">
      <c r="A3866" s="1">
        <v>0.34064300000000003</v>
      </c>
    </row>
    <row r="3867">
      <c r="A3867" s="1">
        <v>0.260279</v>
      </c>
    </row>
    <row r="3868">
      <c r="A3868" s="1">
        <v>0.241383</v>
      </c>
    </row>
    <row r="3869">
      <c r="A3869" s="1">
        <v>0.308019</v>
      </c>
    </row>
    <row r="3870">
      <c r="A3870" s="1">
        <v>0.261392</v>
      </c>
    </row>
    <row r="3871">
      <c r="A3871" s="1">
        <v>0.251633</v>
      </c>
    </row>
    <row r="3872">
      <c r="A3872" s="1">
        <v>0.25758600000000004</v>
      </c>
    </row>
    <row r="3873">
      <c r="A3873" s="1">
        <v>0.25643699999999997</v>
      </c>
    </row>
    <row r="3874">
      <c r="A3874" s="1">
        <v>0.264725</v>
      </c>
    </row>
    <row r="3875">
      <c r="A3875" s="1">
        <v>0.228003</v>
      </c>
    </row>
    <row r="3876">
      <c r="A3876" s="1">
        <v>0.300677</v>
      </c>
    </row>
    <row r="3877">
      <c r="A3877" s="1">
        <v>0.258015</v>
      </c>
    </row>
    <row r="3878">
      <c r="A3878" s="1">
        <v>0.254342</v>
      </c>
    </row>
    <row r="3879">
      <c r="A3879" s="1">
        <v>0.277465</v>
      </c>
    </row>
    <row r="3880">
      <c r="A3880" s="1">
        <v>0.292514</v>
      </c>
    </row>
    <row r="3881">
      <c r="A3881" s="1">
        <v>0.23124</v>
      </c>
    </row>
    <row r="3882">
      <c r="A3882" s="1">
        <v>0.260877</v>
      </c>
    </row>
    <row r="3883">
      <c r="A3883" s="1">
        <v>0.321442</v>
      </c>
    </row>
    <row r="3884">
      <c r="A3884" s="1">
        <v>0.251015</v>
      </c>
    </row>
    <row r="3885">
      <c r="A3885" s="1">
        <v>0.258806</v>
      </c>
    </row>
    <row r="3886">
      <c r="A3886" s="1">
        <v>0.252822</v>
      </c>
    </row>
    <row r="3887">
      <c r="A3887" s="1">
        <v>0.25916900000000004</v>
      </c>
    </row>
    <row r="3888">
      <c r="A3888" s="1">
        <v>0.237973</v>
      </c>
    </row>
    <row r="3889">
      <c r="A3889" s="1">
        <v>0.240768</v>
      </c>
    </row>
    <row r="3890">
      <c r="A3890" s="1">
        <v>0.275995</v>
      </c>
    </row>
    <row r="3891">
      <c r="A3891" s="1">
        <v>0.251635</v>
      </c>
    </row>
    <row r="3892">
      <c r="A3892" s="1">
        <v>0.259613</v>
      </c>
    </row>
    <row r="3893">
      <c r="A3893" s="1">
        <v>0.274393</v>
      </c>
    </row>
    <row r="3894">
      <c r="A3894" s="1">
        <v>0.256554</v>
      </c>
    </row>
    <row r="3895">
      <c r="A3895" s="1">
        <v>0.2787</v>
      </c>
    </row>
    <row r="3896">
      <c r="A3896" s="1">
        <v>0.24551599999999998</v>
      </c>
    </row>
    <row r="3897">
      <c r="A3897" s="1">
        <v>0.261693</v>
      </c>
    </row>
    <row r="3898">
      <c r="A3898" s="1">
        <v>0.257791</v>
      </c>
    </row>
    <row r="3899">
      <c r="A3899" s="1">
        <v>0.27305999999999997</v>
      </c>
    </row>
    <row r="3900">
      <c r="A3900" s="1">
        <v>0.284677</v>
      </c>
    </row>
    <row r="3901">
      <c r="A3901" s="1">
        <v>0.270447</v>
      </c>
    </row>
    <row r="3902">
      <c r="A3902" s="1">
        <v>0.266428</v>
      </c>
    </row>
    <row r="3903">
      <c r="A3903" s="1">
        <v>0.26113200000000003</v>
      </c>
    </row>
    <row r="3904">
      <c r="A3904" s="1">
        <v>0.240537</v>
      </c>
    </row>
    <row r="3905">
      <c r="A3905" s="1">
        <v>0.240683</v>
      </c>
    </row>
    <row r="3906">
      <c r="A3906" s="1">
        <v>0.244383</v>
      </c>
    </row>
    <row r="3907">
      <c r="A3907" s="1">
        <v>0.213168</v>
      </c>
    </row>
    <row r="3908">
      <c r="A3908" s="1">
        <v>0.235266</v>
      </c>
    </row>
    <row r="3909">
      <c r="A3909" s="1">
        <v>0.234686</v>
      </c>
    </row>
    <row r="3910">
      <c r="A3910" s="1">
        <v>0.252884</v>
      </c>
    </row>
    <row r="3911">
      <c r="A3911" s="1">
        <v>0.236133</v>
      </c>
    </row>
    <row r="3912">
      <c r="A3912" s="1">
        <v>0.261166</v>
      </c>
    </row>
    <row r="3913">
      <c r="A3913" s="1">
        <v>0.282907</v>
      </c>
    </row>
    <row r="3914">
      <c r="A3914" s="1">
        <v>0.25823799999999997</v>
      </c>
    </row>
    <row r="3915">
      <c r="A3915" s="1">
        <v>0.252577</v>
      </c>
    </row>
    <row r="3916">
      <c r="A3916" s="1">
        <v>0.22665200000000002</v>
      </c>
    </row>
    <row r="3917">
      <c r="A3917" s="1">
        <v>0.316921</v>
      </c>
    </row>
    <row r="3918">
      <c r="A3918" s="1">
        <v>0.25802600000000003</v>
      </c>
    </row>
    <row r="3919">
      <c r="A3919" s="1">
        <v>0.25020499999999996</v>
      </c>
    </row>
    <row r="3920">
      <c r="A3920" s="1">
        <v>0.270592</v>
      </c>
    </row>
    <row r="3921">
      <c r="A3921" s="1">
        <v>0.254502</v>
      </c>
    </row>
    <row r="3922">
      <c r="A3922" s="1">
        <v>0.25179199999999996</v>
      </c>
    </row>
    <row r="3923">
      <c r="A3923" s="1">
        <v>0.290217</v>
      </c>
    </row>
    <row r="3924">
      <c r="A3924" s="1">
        <v>0.254394</v>
      </c>
    </row>
    <row r="3925">
      <c r="A3925" s="1">
        <v>0.356433</v>
      </c>
    </row>
    <row r="3926">
      <c r="A3926" s="1">
        <v>0.26113</v>
      </c>
    </row>
    <row r="3927">
      <c r="A3927" s="1">
        <v>0.26380000000000003</v>
      </c>
    </row>
    <row r="3928">
      <c r="A3928" s="1">
        <v>0.285944</v>
      </c>
    </row>
    <row r="3929">
      <c r="A3929" s="1">
        <v>0.253653</v>
      </c>
    </row>
    <row r="3930">
      <c r="A3930" s="1">
        <v>0.257902</v>
      </c>
    </row>
    <row r="3931">
      <c r="A3931" s="1">
        <v>0.26844599999999996</v>
      </c>
    </row>
    <row r="3932">
      <c r="A3932" s="1">
        <v>0.233214</v>
      </c>
    </row>
    <row r="3933">
      <c r="A3933" s="1">
        <v>0.244379</v>
      </c>
    </row>
    <row r="3934">
      <c r="A3934" s="1">
        <v>0.267946</v>
      </c>
    </row>
    <row r="3935">
      <c r="A3935" s="1">
        <v>0.265067</v>
      </c>
    </row>
    <row r="3936">
      <c r="A3936" s="1">
        <v>0.25973100000000005</v>
      </c>
    </row>
    <row r="3937">
      <c r="A3937" s="1">
        <v>0.26967199999999997</v>
      </c>
    </row>
    <row r="3938">
      <c r="A3938" s="1">
        <v>0.252424</v>
      </c>
    </row>
    <row r="3939">
      <c r="A3939" s="1">
        <v>0.286253</v>
      </c>
    </row>
    <row r="3940">
      <c r="A3940" s="1">
        <v>0.278516</v>
      </c>
    </row>
    <row r="3941">
      <c r="A3941" s="1">
        <v>0.254774</v>
      </c>
    </row>
    <row r="3942">
      <c r="A3942" s="1">
        <v>0.253025</v>
      </c>
    </row>
    <row r="3943">
      <c r="A3943" s="1">
        <v>0.234273</v>
      </c>
    </row>
    <row r="3944">
      <c r="A3944" s="1">
        <v>0.253629</v>
      </c>
    </row>
    <row r="3945">
      <c r="A3945" s="1">
        <v>0.309708</v>
      </c>
    </row>
    <row r="3946">
      <c r="A3946" s="1">
        <v>0.276255</v>
      </c>
    </row>
    <row r="3947">
      <c r="A3947" s="1">
        <v>0.32743099999999997</v>
      </c>
    </row>
    <row r="3948">
      <c r="A3948" s="1">
        <v>0.250577</v>
      </c>
    </row>
    <row r="3949">
      <c r="A3949" s="1">
        <v>0.234572</v>
      </c>
    </row>
    <row r="3950">
      <c r="A3950" s="1">
        <v>0.247708</v>
      </c>
    </row>
    <row r="3951">
      <c r="A3951" s="1">
        <v>0.25998</v>
      </c>
    </row>
    <row r="3952">
      <c r="A3952" s="1">
        <v>0.245046</v>
      </c>
    </row>
    <row r="3953">
      <c r="A3953" s="1">
        <v>0.259894</v>
      </c>
    </row>
    <row r="3954">
      <c r="A3954" s="1">
        <v>0.26727100000000004</v>
      </c>
    </row>
    <row r="3955">
      <c r="A3955" s="1">
        <v>0.267627</v>
      </c>
    </row>
    <row r="3956">
      <c r="A3956" s="1">
        <v>0.26208600000000004</v>
      </c>
    </row>
    <row r="3957">
      <c r="A3957" s="1">
        <v>0.233472</v>
      </c>
    </row>
    <row r="3958">
      <c r="A3958" s="1">
        <v>0.339458</v>
      </c>
    </row>
    <row r="3959">
      <c r="A3959" s="1">
        <v>0.262268</v>
      </c>
    </row>
    <row r="3960">
      <c r="A3960" s="1">
        <v>0.250031</v>
      </c>
    </row>
    <row r="3961">
      <c r="A3961" s="1">
        <v>0.233822</v>
      </c>
    </row>
    <row r="3962">
      <c r="A3962" s="1">
        <v>0.359608</v>
      </c>
    </row>
    <row r="3963">
      <c r="A3963" s="1">
        <v>0.26837</v>
      </c>
    </row>
    <row r="3964">
      <c r="A3964" s="1">
        <v>0.23249499999999998</v>
      </c>
    </row>
    <row r="3965">
      <c r="A3965" s="1">
        <v>0.259285</v>
      </c>
    </row>
    <row r="3966">
      <c r="A3966" s="1">
        <v>0.265289</v>
      </c>
    </row>
    <row r="3967">
      <c r="A3967" s="1">
        <v>0.259932</v>
      </c>
    </row>
    <row r="3968">
      <c r="A3968" s="1">
        <v>0.29872</v>
      </c>
    </row>
    <row r="3969">
      <c r="A3969" s="1">
        <v>0.26161799999999996</v>
      </c>
    </row>
    <row r="3970">
      <c r="A3970" s="1">
        <v>0.25525</v>
      </c>
    </row>
    <row r="3971">
      <c r="A3971" s="1">
        <v>0.228009</v>
      </c>
    </row>
    <row r="3972">
      <c r="A3972" s="1">
        <v>0.265413</v>
      </c>
    </row>
    <row r="3973">
      <c r="A3973" s="1">
        <v>0.269096</v>
      </c>
    </row>
    <row r="3974">
      <c r="A3974" s="1">
        <v>0.266769</v>
      </c>
    </row>
    <row r="3975">
      <c r="A3975" s="1">
        <v>0.29519700000000004</v>
      </c>
    </row>
    <row r="3976">
      <c r="A3976" s="1">
        <v>0.259207</v>
      </c>
    </row>
    <row r="3977">
      <c r="A3977" s="1">
        <v>0.262407</v>
      </c>
    </row>
    <row r="3978">
      <c r="A3978" s="1">
        <v>0.255126</v>
      </c>
    </row>
    <row r="3979">
      <c r="A3979" s="1">
        <v>0.260181</v>
      </c>
    </row>
    <row r="3980">
      <c r="A3980" s="1">
        <v>0.256659</v>
      </c>
    </row>
    <row r="3981">
      <c r="A3981" s="1">
        <v>0.257986</v>
      </c>
    </row>
    <row r="3982">
      <c r="A3982" s="1">
        <v>0.259165</v>
      </c>
    </row>
    <row r="3983">
      <c r="A3983" s="1">
        <v>0.260751</v>
      </c>
    </row>
    <row r="3984">
      <c r="A3984" s="1">
        <v>0.26200399999999996</v>
      </c>
    </row>
    <row r="3985">
      <c r="A3985" s="1">
        <v>0.272358</v>
      </c>
    </row>
    <row r="3986">
      <c r="A3986" s="1">
        <v>0.264982</v>
      </c>
    </row>
    <row r="3987">
      <c r="A3987" s="1">
        <v>0.257497</v>
      </c>
    </row>
    <row r="3988">
      <c r="A3988" s="1">
        <v>0.25371699999999997</v>
      </c>
    </row>
    <row r="3989">
      <c r="A3989" s="1">
        <v>0.257431</v>
      </c>
    </row>
    <row r="3990">
      <c r="A3990" s="1">
        <v>0.285968</v>
      </c>
    </row>
    <row r="3991">
      <c r="A3991" s="1">
        <v>0.238991</v>
      </c>
    </row>
    <row r="3992">
      <c r="A3992" s="1">
        <v>0.25936299999999995</v>
      </c>
    </row>
    <row r="3993">
      <c r="A3993" s="1">
        <v>0.323073</v>
      </c>
    </row>
    <row r="3994">
      <c r="A3994" s="1">
        <v>0.287578</v>
      </c>
    </row>
    <row r="3995">
      <c r="A3995" s="1">
        <v>0.244969</v>
      </c>
    </row>
    <row r="3996">
      <c r="A3996" s="1">
        <v>0.24872700000000003</v>
      </c>
    </row>
    <row r="3997">
      <c r="A3997" s="1">
        <v>0.25268</v>
      </c>
    </row>
    <row r="3998">
      <c r="A3998" s="1">
        <v>0.265563</v>
      </c>
    </row>
    <row r="3999">
      <c r="A3999" s="1">
        <v>0.387773</v>
      </c>
    </row>
    <row r="4000">
      <c r="A4000" s="1">
        <v>0.25456399999999996</v>
      </c>
    </row>
    <row r="4001">
      <c r="A4001" s="1">
        <v>0.26978800000000003</v>
      </c>
    </row>
    <row r="4002">
      <c r="A4002" s="1">
        <v>0.27492</v>
      </c>
    </row>
    <row r="4003">
      <c r="A4003" s="1">
        <v>0.24540800000000002</v>
      </c>
    </row>
    <row r="4004">
      <c r="A4004" s="1">
        <v>0.26527</v>
      </c>
    </row>
    <row r="4005">
      <c r="A4005" s="1">
        <v>0.24626299999999998</v>
      </c>
    </row>
    <row r="4006">
      <c r="A4006" s="1">
        <v>0.254394</v>
      </c>
    </row>
    <row r="4007">
      <c r="A4007" s="1">
        <v>0.250151</v>
      </c>
    </row>
    <row r="4008">
      <c r="A4008" s="1">
        <v>0.274877</v>
      </c>
    </row>
    <row r="4009">
      <c r="A4009" s="1">
        <v>0.25316500000000003</v>
      </c>
    </row>
    <row r="4010">
      <c r="A4010" s="1">
        <v>0.26467</v>
      </c>
    </row>
    <row r="4011">
      <c r="A4011" s="1">
        <v>0.23258099999999998</v>
      </c>
    </row>
    <row r="4012">
      <c r="A4012" s="1">
        <v>0.232843</v>
      </c>
    </row>
    <row r="4013">
      <c r="A4013" s="1">
        <v>0.261687</v>
      </c>
    </row>
    <row r="4014">
      <c r="A4014" s="1">
        <v>0.26673600000000003</v>
      </c>
    </row>
    <row r="4015">
      <c r="A4015" s="1">
        <v>0.244733</v>
      </c>
    </row>
    <row r="4016">
      <c r="A4016" s="1">
        <v>0.249945</v>
      </c>
    </row>
    <row r="4017">
      <c r="A4017" s="1">
        <v>0.259434</v>
      </c>
    </row>
    <row r="4018">
      <c r="A4018" s="1">
        <v>0.29437199999999997</v>
      </c>
    </row>
    <row r="4019">
      <c r="A4019" s="1">
        <v>0.260625</v>
      </c>
    </row>
    <row r="4020">
      <c r="A4020" s="1">
        <v>0.27600600000000003</v>
      </c>
    </row>
    <row r="4021">
      <c r="A4021" s="1">
        <v>0.25881</v>
      </c>
    </row>
    <row r="4022">
      <c r="A4022" s="1">
        <v>0.278089</v>
      </c>
    </row>
    <row r="4023">
      <c r="A4023" s="1">
        <v>0.258705</v>
      </c>
    </row>
    <row r="4024">
      <c r="A4024" s="1">
        <v>0.26086000000000004</v>
      </c>
    </row>
    <row r="4025">
      <c r="A4025" s="1">
        <v>0.24563200000000002</v>
      </c>
    </row>
    <row r="4026">
      <c r="A4026" s="1">
        <v>0.281058</v>
      </c>
    </row>
    <row r="4027">
      <c r="A4027" s="1">
        <v>0.272099</v>
      </c>
    </row>
    <row r="4028">
      <c r="A4028" s="1">
        <v>0.243725</v>
      </c>
    </row>
    <row r="4029">
      <c r="A4029" s="1">
        <v>0.261675</v>
      </c>
    </row>
    <row r="4030">
      <c r="A4030" s="1">
        <v>0.218582</v>
      </c>
    </row>
    <row r="4031">
      <c r="A4031" s="1">
        <v>0.23428000000000002</v>
      </c>
    </row>
    <row r="4032">
      <c r="A4032" s="1">
        <v>0.255384</v>
      </c>
    </row>
    <row r="4033">
      <c r="A4033" s="1">
        <v>0.238876</v>
      </c>
    </row>
    <row r="4034">
      <c r="A4034" s="1">
        <v>0.235253</v>
      </c>
    </row>
    <row r="4035">
      <c r="A4035" s="1">
        <v>0.260684</v>
      </c>
    </row>
    <row r="4036">
      <c r="A4036" s="1">
        <v>0.25327500000000003</v>
      </c>
    </row>
    <row r="4037">
      <c r="A4037" s="1">
        <v>0.254286</v>
      </c>
    </row>
    <row r="4038">
      <c r="A4038" s="1">
        <v>0.247473</v>
      </c>
    </row>
    <row r="4039">
      <c r="A4039" s="1">
        <v>0.25993700000000003</v>
      </c>
    </row>
    <row r="4040">
      <c r="A4040" s="1">
        <v>0.24160600000000002</v>
      </c>
    </row>
    <row r="4041">
      <c r="A4041" s="1">
        <v>0.253579</v>
      </c>
    </row>
    <row r="4042">
      <c r="A4042" s="1">
        <v>0.266086</v>
      </c>
    </row>
    <row r="4043">
      <c r="A4043" s="1">
        <v>0.241888</v>
      </c>
    </row>
    <row r="4044">
      <c r="A4044" s="1">
        <v>0.240058</v>
      </c>
    </row>
    <row r="4045">
      <c r="A4045" s="1">
        <v>0.242625</v>
      </c>
    </row>
    <row r="4046">
      <c r="A4046" s="1">
        <v>0.263077</v>
      </c>
    </row>
    <row r="4047">
      <c r="A4047" s="1">
        <v>0.254789</v>
      </c>
    </row>
    <row r="4048">
      <c r="A4048" s="1">
        <v>0.25384399999999996</v>
      </c>
    </row>
    <row r="4049">
      <c r="A4049" s="1">
        <v>0.25667700000000004</v>
      </c>
    </row>
    <row r="4050">
      <c r="A4050" s="1">
        <v>0.260957</v>
      </c>
    </row>
    <row r="4051">
      <c r="A4051" s="1">
        <v>0.281982</v>
      </c>
    </row>
    <row r="4052">
      <c r="A4052" s="1">
        <v>0.26181899999999997</v>
      </c>
    </row>
    <row r="4053">
      <c r="A4053" s="1">
        <v>0.25226699999999996</v>
      </c>
    </row>
    <row r="4054">
      <c r="A4054" s="1">
        <v>0.24865199999999998</v>
      </c>
    </row>
    <row r="4055">
      <c r="A4055" s="1">
        <v>0.24282199999999998</v>
      </c>
    </row>
    <row r="4056">
      <c r="A4056" s="1">
        <v>0.26205199999999995</v>
      </c>
    </row>
    <row r="4057">
      <c r="A4057" s="1">
        <v>0.31440599999999996</v>
      </c>
    </row>
    <row r="4058">
      <c r="A4058" s="1">
        <v>0.249827</v>
      </c>
    </row>
    <row r="4059">
      <c r="A4059" s="1">
        <v>0.23442100000000002</v>
      </c>
    </row>
    <row r="4060">
      <c r="A4060" s="1">
        <v>0.251788</v>
      </c>
    </row>
    <row r="4061">
      <c r="A4061" s="1">
        <v>0.286647</v>
      </c>
    </row>
    <row r="4062">
      <c r="A4062" s="1">
        <v>0.268781</v>
      </c>
    </row>
    <row r="4063">
      <c r="A4063" s="1">
        <v>0.25834799999999997</v>
      </c>
    </row>
    <row r="4064">
      <c r="A4064" s="1">
        <v>0.331886</v>
      </c>
    </row>
    <row r="4065">
      <c r="A4065" s="1">
        <v>0.256336</v>
      </c>
    </row>
    <row r="4066">
      <c r="A4066" s="1">
        <v>0.242864</v>
      </c>
    </row>
    <row r="4067">
      <c r="A4067" s="1">
        <v>0.303323</v>
      </c>
    </row>
    <row r="4068">
      <c r="A4068" s="1">
        <v>0.25010499999999997</v>
      </c>
    </row>
    <row r="4069">
      <c r="A4069" s="1">
        <v>0.24227100000000001</v>
      </c>
    </row>
    <row r="4070">
      <c r="A4070" s="1">
        <v>0.315299</v>
      </c>
    </row>
    <row r="4071">
      <c r="A4071" s="1">
        <v>0.24910200000000002</v>
      </c>
    </row>
    <row r="4072">
      <c r="A4072" s="1">
        <v>0.23167700000000002</v>
      </c>
    </row>
    <row r="4073">
      <c r="A4073" s="1">
        <v>0.260324</v>
      </c>
    </row>
    <row r="4074">
      <c r="A4074" s="1">
        <v>0.314926</v>
      </c>
    </row>
    <row r="4075">
      <c r="A4075" s="1">
        <v>0.255776</v>
      </c>
    </row>
    <row r="4076">
      <c r="A4076" s="1">
        <v>0.253299</v>
      </c>
    </row>
    <row r="4077">
      <c r="A4077" s="1">
        <v>0.34421</v>
      </c>
    </row>
    <row r="4078">
      <c r="A4078" s="1">
        <v>0.256988</v>
      </c>
    </row>
    <row r="4079">
      <c r="A4079" s="1">
        <v>0.26448299999999997</v>
      </c>
    </row>
    <row r="4080">
      <c r="A4080" s="1">
        <v>0.250327</v>
      </c>
    </row>
    <row r="4081">
      <c r="A4081" s="1">
        <v>0.267696</v>
      </c>
    </row>
    <row r="4082">
      <c r="A4082" s="1">
        <v>0.23005899999999999</v>
      </c>
    </row>
    <row r="4083">
      <c r="A4083" s="1">
        <v>0.262533</v>
      </c>
    </row>
    <row r="4084">
      <c r="A4084" s="1">
        <v>0.302292</v>
      </c>
    </row>
    <row r="4085">
      <c r="A4085" s="1">
        <v>0.252406</v>
      </c>
    </row>
    <row r="4086">
      <c r="A4086" s="1">
        <v>0.25998699999999997</v>
      </c>
    </row>
    <row r="4087">
      <c r="A4087" s="1">
        <v>0.243484</v>
      </c>
    </row>
    <row r="4088">
      <c r="A4088" s="1">
        <v>0.27253</v>
      </c>
    </row>
    <row r="4089">
      <c r="A4089" s="1">
        <v>0.26095399999999996</v>
      </c>
    </row>
    <row r="4090">
      <c r="A4090" s="1">
        <v>0.254785</v>
      </c>
    </row>
    <row r="4091">
      <c r="A4091" s="1">
        <v>0.279414</v>
      </c>
    </row>
    <row r="4092">
      <c r="A4092" s="1">
        <v>0.23831</v>
      </c>
    </row>
    <row r="4093">
      <c r="A4093" s="1">
        <v>0.24644</v>
      </c>
    </row>
    <row r="4094">
      <c r="A4094" s="1">
        <v>0.244335</v>
      </c>
    </row>
    <row r="4095">
      <c r="A4095" s="1">
        <v>0.312217</v>
      </c>
    </row>
    <row r="4096">
      <c r="A4096" s="1">
        <v>0.258386</v>
      </c>
    </row>
    <row r="4097">
      <c r="A4097" s="1">
        <v>0.242895</v>
      </c>
    </row>
    <row r="4098">
      <c r="A4098" s="1">
        <v>0.26117799999999997</v>
      </c>
    </row>
    <row r="4099">
      <c r="A4099" s="1">
        <v>0.25825000000000004</v>
      </c>
    </row>
    <row r="4100">
      <c r="A4100" s="1">
        <v>0.267924</v>
      </c>
    </row>
    <row r="4101">
      <c r="A4101" s="1">
        <v>0.235154</v>
      </c>
    </row>
    <row r="4102">
      <c r="A4102" s="1">
        <v>0.272507</v>
      </c>
    </row>
    <row r="4103">
      <c r="A4103" s="1">
        <v>0.26282500000000003</v>
      </c>
    </row>
    <row r="4104">
      <c r="A4104" s="1">
        <v>0.27998</v>
      </c>
    </row>
    <row r="4105">
      <c r="A4105" s="1">
        <v>0.260925</v>
      </c>
    </row>
    <row r="4106">
      <c r="A4106" s="1">
        <v>0.25664699999999996</v>
      </c>
    </row>
    <row r="4107">
      <c r="A4107" s="1">
        <v>0.261301</v>
      </c>
    </row>
    <row r="4108">
      <c r="A4108" s="1">
        <v>0.264729</v>
      </c>
    </row>
    <row r="4109">
      <c r="A4109" s="1">
        <v>0.253452</v>
      </c>
    </row>
    <row r="4110">
      <c r="A4110" s="1">
        <v>0.258301</v>
      </c>
    </row>
    <row r="4111">
      <c r="A4111" s="1">
        <v>0.30203199999999997</v>
      </c>
    </row>
    <row r="4112">
      <c r="A4112" s="1">
        <v>0.236456</v>
      </c>
    </row>
    <row r="4113">
      <c r="A4113" s="1">
        <v>0.265572</v>
      </c>
    </row>
    <row r="4114">
      <c r="A4114" s="1">
        <v>0.255391</v>
      </c>
    </row>
    <row r="4115">
      <c r="A4115" s="1">
        <v>0.259276</v>
      </c>
    </row>
    <row r="4116">
      <c r="A4116" s="1">
        <v>0.237907</v>
      </c>
    </row>
    <row r="4117">
      <c r="A4117" s="1">
        <v>0.28882199999999997</v>
      </c>
    </row>
    <row r="4118">
      <c r="A4118" s="1">
        <v>0.259973</v>
      </c>
    </row>
    <row r="4119">
      <c r="A4119" s="1">
        <v>0.27924299999999996</v>
      </c>
    </row>
    <row r="4120">
      <c r="A4120" s="1">
        <v>0.202122</v>
      </c>
    </row>
    <row r="4121">
      <c r="A4121" s="1">
        <v>0.21671</v>
      </c>
    </row>
    <row r="4122">
      <c r="A4122" s="1">
        <v>0.15625599999999998</v>
      </c>
    </row>
    <row r="4123">
      <c r="A4123" s="1">
        <v>0.16050099999999998</v>
      </c>
    </row>
    <row r="4124">
      <c r="A4124" s="1">
        <v>0.178252</v>
      </c>
    </row>
    <row r="4125">
      <c r="A4125" s="1">
        <v>0.17961</v>
      </c>
    </row>
    <row r="4126">
      <c r="A4126" s="1">
        <v>0.225021</v>
      </c>
    </row>
    <row r="4127">
      <c r="A4127" s="1">
        <v>0.310344</v>
      </c>
    </row>
    <row r="4128">
      <c r="A4128" s="1">
        <v>0.25942</v>
      </c>
    </row>
    <row r="4129">
      <c r="A4129" s="1">
        <v>0.268579</v>
      </c>
    </row>
    <row r="4130">
      <c r="A4130" s="1">
        <v>0.25809699999999997</v>
      </c>
    </row>
    <row r="4131">
      <c r="A4131" s="1">
        <v>0.24997700000000003</v>
      </c>
    </row>
    <row r="4132">
      <c r="A4132" s="1">
        <v>0.253727</v>
      </c>
    </row>
    <row r="4133">
      <c r="A4133" s="1">
        <v>0.250701</v>
      </c>
    </row>
    <row r="4134">
      <c r="A4134" s="1">
        <v>0.260332</v>
      </c>
    </row>
    <row r="4135">
      <c r="A4135" s="1">
        <v>0.257496</v>
      </c>
    </row>
    <row r="4136">
      <c r="A4136" s="1">
        <v>0.26557600000000003</v>
      </c>
    </row>
    <row r="4137">
      <c r="A4137" s="1">
        <v>0.250843</v>
      </c>
    </row>
    <row r="4138">
      <c r="A4138" s="1">
        <v>0.267797</v>
      </c>
    </row>
    <row r="4139">
      <c r="A4139" s="1">
        <v>0.26038100000000003</v>
      </c>
    </row>
    <row r="4140">
      <c r="A4140" s="1">
        <v>0.26265700000000003</v>
      </c>
    </row>
    <row r="4141">
      <c r="A4141" s="1">
        <v>0.235365</v>
      </c>
    </row>
    <row r="4142">
      <c r="A4142" s="1">
        <v>0.26046</v>
      </c>
    </row>
    <row r="4143">
      <c r="A4143" s="1">
        <v>0.263201</v>
      </c>
    </row>
    <row r="4144">
      <c r="A4144" s="1">
        <v>0.300062</v>
      </c>
    </row>
    <row r="4145">
      <c r="A4145" s="1">
        <v>0.265527</v>
      </c>
    </row>
    <row r="4146">
      <c r="A4146" s="1">
        <v>0.25027</v>
      </c>
    </row>
    <row r="4147">
      <c r="A4147" s="1">
        <v>0.242151</v>
      </c>
    </row>
    <row r="4148">
      <c r="A4148" s="1">
        <v>0.262074</v>
      </c>
    </row>
    <row r="4149">
      <c r="A4149" s="1">
        <v>0.255123</v>
      </c>
    </row>
    <row r="4150">
      <c r="A4150" s="1">
        <v>0.25828599999999996</v>
      </c>
    </row>
    <row r="4151">
      <c r="A4151" s="1">
        <v>0.325517</v>
      </c>
    </row>
    <row r="4152">
      <c r="A4152" s="1">
        <v>0.23461200000000001</v>
      </c>
    </row>
    <row r="4153">
      <c r="A4153" s="1">
        <v>0.262303</v>
      </c>
    </row>
    <row r="4154">
      <c r="A4154" s="1">
        <v>0.29243399999999997</v>
      </c>
    </row>
    <row r="4155">
      <c r="A4155" s="1">
        <v>0.262053</v>
      </c>
    </row>
    <row r="4156">
      <c r="A4156" s="1">
        <v>0.26106</v>
      </c>
    </row>
    <row r="4157">
      <c r="A4157" s="1">
        <v>0.341181</v>
      </c>
    </row>
    <row r="4158">
      <c r="A4158" s="1">
        <v>0.261369</v>
      </c>
    </row>
    <row r="4159">
      <c r="A4159" s="1">
        <v>0.266773</v>
      </c>
    </row>
    <row r="4160">
      <c r="A4160" s="1">
        <v>0.229653</v>
      </c>
    </row>
    <row r="4161">
      <c r="A4161" s="1">
        <v>0.24600700000000003</v>
      </c>
    </row>
    <row r="4162">
      <c r="A4162" s="1">
        <v>0.25044299999999997</v>
      </c>
    </row>
    <row r="4163">
      <c r="A4163" s="1">
        <v>0.31648</v>
      </c>
    </row>
    <row r="4164">
      <c r="A4164" s="1">
        <v>0.24695499999999998</v>
      </c>
    </row>
    <row r="4165">
      <c r="A4165" s="1">
        <v>0.25839100000000004</v>
      </c>
    </row>
    <row r="4166">
      <c r="A4166" s="1">
        <v>0.279925</v>
      </c>
    </row>
    <row r="4167">
      <c r="A4167" s="1">
        <v>0.243038</v>
      </c>
    </row>
    <row r="4168">
      <c r="A4168" s="1">
        <v>0.483796</v>
      </c>
    </row>
    <row r="4169">
      <c r="A4169" s="1">
        <v>0.25124</v>
      </c>
    </row>
    <row r="4170">
      <c r="A4170" s="1">
        <v>0.2607</v>
      </c>
    </row>
    <row r="4171">
      <c r="A4171" s="1">
        <v>0.242527</v>
      </c>
    </row>
    <row r="4172">
      <c r="A4172" s="1">
        <v>0.25815</v>
      </c>
    </row>
    <row r="4173">
      <c r="A4173" s="1">
        <v>0.254963</v>
      </c>
    </row>
    <row r="4174">
      <c r="A4174" s="1">
        <v>0.269274</v>
      </c>
    </row>
    <row r="4175">
      <c r="A4175" s="1">
        <v>0.260373</v>
      </c>
    </row>
    <row r="4176">
      <c r="A4176" s="1">
        <v>0.229668</v>
      </c>
    </row>
    <row r="4177">
      <c r="A4177" s="1">
        <v>0.262803</v>
      </c>
    </row>
    <row r="4178">
      <c r="A4178" s="1">
        <v>0.24224</v>
      </c>
    </row>
    <row r="4179">
      <c r="A4179" s="1">
        <v>0.243808</v>
      </c>
    </row>
    <row r="4180">
      <c r="A4180" s="1">
        <v>0.249226</v>
      </c>
    </row>
    <row r="4181">
      <c r="A4181" s="1">
        <v>0.272799</v>
      </c>
    </row>
    <row r="4182">
      <c r="A4182" s="1">
        <v>0.27062800000000004</v>
      </c>
    </row>
    <row r="4183">
      <c r="A4183" s="1">
        <v>0.263139</v>
      </c>
    </row>
    <row r="4184">
      <c r="A4184" s="1">
        <v>0.321768</v>
      </c>
    </row>
    <row r="4185">
      <c r="A4185" s="1">
        <v>0.250067</v>
      </c>
    </row>
    <row r="4186">
      <c r="A4186" s="1">
        <v>0.336324</v>
      </c>
    </row>
    <row r="4187">
      <c r="A4187" s="1">
        <v>0.27771700000000005</v>
      </c>
    </row>
    <row r="4188">
      <c r="A4188" s="1">
        <v>0.257141</v>
      </c>
    </row>
    <row r="4189">
      <c r="A4189" s="1">
        <v>0.25539999999999996</v>
      </c>
    </row>
    <row r="4190">
      <c r="A4190" s="1">
        <v>0.26424899999999996</v>
      </c>
    </row>
    <row r="4191">
      <c r="A4191" s="1">
        <v>0.261505</v>
      </c>
    </row>
    <row r="4192">
      <c r="A4192" s="1">
        <v>0.256055</v>
      </c>
    </row>
    <row r="4193">
      <c r="A4193" s="1">
        <v>0.259115</v>
      </c>
    </row>
    <row r="4194">
      <c r="A4194" s="1">
        <v>0.266611</v>
      </c>
    </row>
    <row r="4195">
      <c r="A4195" s="1">
        <v>0.237342</v>
      </c>
    </row>
    <row r="4196">
      <c r="A4196" s="1">
        <v>0.259053</v>
      </c>
    </row>
    <row r="4197">
      <c r="A4197" s="1">
        <v>0.262054</v>
      </c>
    </row>
    <row r="4198">
      <c r="A4198" s="1">
        <v>0.29991700000000004</v>
      </c>
    </row>
    <row r="4199">
      <c r="A4199" s="1">
        <v>0.32517</v>
      </c>
    </row>
    <row r="4200">
      <c r="A4200" s="1">
        <v>0.23894100000000001</v>
      </c>
    </row>
    <row r="4201">
      <c r="A4201" s="1">
        <v>0.257411</v>
      </c>
    </row>
    <row r="4202">
      <c r="A4202" s="1">
        <v>0.260665</v>
      </c>
    </row>
    <row r="4203">
      <c r="A4203" s="1">
        <v>0.23410799999999998</v>
      </c>
    </row>
    <row r="4204">
      <c r="A4204" s="1">
        <v>0.262089</v>
      </c>
    </row>
    <row r="4205">
      <c r="A4205" s="1">
        <v>0.269773</v>
      </c>
    </row>
    <row r="4206">
      <c r="A4206" s="1">
        <v>0.268885</v>
      </c>
    </row>
    <row r="4207">
      <c r="A4207" s="1">
        <v>0.258634</v>
      </c>
    </row>
    <row r="4208">
      <c r="A4208" s="1">
        <v>0.254579</v>
      </c>
    </row>
    <row r="4209">
      <c r="A4209" s="1">
        <v>0.22636299999999998</v>
      </c>
    </row>
    <row r="4210">
      <c r="A4210" s="1">
        <v>0.292926</v>
      </c>
    </row>
    <row r="4211">
      <c r="A4211" s="1">
        <v>0.241566</v>
      </c>
    </row>
    <row r="4212">
      <c r="A4212" s="1">
        <v>0.24162</v>
      </c>
    </row>
    <row r="4213">
      <c r="A4213" s="1">
        <v>0.277192</v>
      </c>
    </row>
    <row r="4214">
      <c r="A4214" s="1">
        <v>0.290376</v>
      </c>
    </row>
    <row r="4215">
      <c r="A4215" s="1">
        <v>0.245633</v>
      </c>
    </row>
    <row r="4216">
      <c r="A4216" s="1">
        <v>0.259819</v>
      </c>
    </row>
    <row r="4217">
      <c r="A4217" s="1">
        <v>0.23611100000000002</v>
      </c>
    </row>
    <row r="4218">
      <c r="A4218" s="1">
        <v>0.261911</v>
      </c>
    </row>
    <row r="4219">
      <c r="A4219" s="1">
        <v>0.25821</v>
      </c>
    </row>
    <row r="4220">
      <c r="A4220" s="1">
        <v>0.25397400000000003</v>
      </c>
    </row>
    <row r="4221">
      <c r="A4221" s="1">
        <v>0.340532</v>
      </c>
    </row>
    <row r="4222">
      <c r="A4222" s="1">
        <v>0.26149399999999995</v>
      </c>
    </row>
    <row r="4223">
      <c r="A4223" s="1">
        <v>0.262887</v>
      </c>
    </row>
    <row r="4224">
      <c r="A4224" s="1">
        <v>0.28250299999999995</v>
      </c>
    </row>
    <row r="4225">
      <c r="A4225" s="1">
        <v>0.268513</v>
      </c>
    </row>
    <row r="4226">
      <c r="A4226" s="1">
        <v>0.313299</v>
      </c>
    </row>
    <row r="4227">
      <c r="A4227" s="1">
        <v>0.23407899999999998</v>
      </c>
    </row>
    <row r="4228">
      <c r="A4228" s="1">
        <v>0.244031</v>
      </c>
    </row>
    <row r="4229">
      <c r="A4229" s="1">
        <v>0.253854</v>
      </c>
    </row>
    <row r="4230">
      <c r="A4230" s="1">
        <v>0.254586</v>
      </c>
    </row>
    <row r="4231">
      <c r="A4231" s="1">
        <v>0.262533</v>
      </c>
    </row>
    <row r="4232">
      <c r="A4232" s="1">
        <v>0.259878</v>
      </c>
    </row>
    <row r="4233">
      <c r="A4233" s="1">
        <v>0.25193600000000005</v>
      </c>
    </row>
    <row r="4234">
      <c r="A4234" s="1">
        <v>0.281679</v>
      </c>
    </row>
    <row r="4235">
      <c r="A4235" s="1">
        <v>0.23899399999999998</v>
      </c>
    </row>
    <row r="4236">
      <c r="A4236" s="1">
        <v>0.28945099999999996</v>
      </c>
    </row>
    <row r="4237">
      <c r="A4237" s="1">
        <v>0.305145</v>
      </c>
    </row>
    <row r="4238">
      <c r="A4238" s="1">
        <v>0.25943700000000003</v>
      </c>
    </row>
    <row r="4239">
      <c r="A4239" s="1">
        <v>0.254493</v>
      </c>
    </row>
    <row r="4240">
      <c r="A4240" s="1">
        <v>0.24151</v>
      </c>
    </row>
    <row r="4241">
      <c r="A4241" s="1">
        <v>0.259988</v>
      </c>
    </row>
    <row r="4242">
      <c r="A4242" s="1">
        <v>0.268874</v>
      </c>
    </row>
    <row r="4243">
      <c r="A4243" s="1">
        <v>0.24856200000000003</v>
      </c>
    </row>
    <row r="4244">
      <c r="A4244" s="1">
        <v>0.25039700000000004</v>
      </c>
    </row>
    <row r="4245">
      <c r="A4245" s="1">
        <v>0.260405</v>
      </c>
    </row>
    <row r="4246">
      <c r="A4246" s="1">
        <v>0.24973299999999998</v>
      </c>
    </row>
    <row r="4247">
      <c r="A4247" s="1">
        <v>0.24454199999999998</v>
      </c>
    </row>
    <row r="4248">
      <c r="A4248" s="1">
        <v>0.280955</v>
      </c>
    </row>
    <row r="4249">
      <c r="A4249" s="1">
        <v>0.27835400000000005</v>
      </c>
    </row>
    <row r="4250">
      <c r="A4250" s="1">
        <v>0.248578</v>
      </c>
    </row>
    <row r="4251">
      <c r="A4251" s="1">
        <v>0.257573</v>
      </c>
    </row>
    <row r="4252">
      <c r="A4252" s="1">
        <v>0.232286</v>
      </c>
    </row>
    <row r="4253">
      <c r="A4253" s="1">
        <v>0.25983</v>
      </c>
    </row>
    <row r="4254">
      <c r="A4254" s="1">
        <v>0.258005</v>
      </c>
    </row>
    <row r="4255">
      <c r="A4255" s="1">
        <v>0.250585</v>
      </c>
    </row>
    <row r="4256">
      <c r="A4256" s="1">
        <v>0.292817</v>
      </c>
    </row>
    <row r="4257">
      <c r="A4257" s="1">
        <v>0.25545500000000004</v>
      </c>
    </row>
    <row r="4258">
      <c r="A4258" s="1">
        <v>0.258268</v>
      </c>
    </row>
    <row r="4259">
      <c r="A4259" s="1">
        <v>0.26094300000000004</v>
      </c>
    </row>
    <row r="4260">
      <c r="A4260" s="1">
        <v>0.250699</v>
      </c>
    </row>
    <row r="4261">
      <c r="A4261" s="1">
        <v>0.233539</v>
      </c>
    </row>
    <row r="4262">
      <c r="A4262" s="1">
        <v>0.25763400000000003</v>
      </c>
    </row>
    <row r="4263">
      <c r="A4263" s="1">
        <v>0.29271</v>
      </c>
    </row>
    <row r="4264">
      <c r="A4264" s="1">
        <v>0.248464</v>
      </c>
    </row>
    <row r="4265">
      <c r="A4265" s="1">
        <v>0.273022</v>
      </c>
    </row>
    <row r="4266">
      <c r="A4266" s="1">
        <v>0.28224</v>
      </c>
    </row>
    <row r="4267">
      <c r="A4267" s="1">
        <v>0.261841</v>
      </c>
    </row>
    <row r="4268">
      <c r="A4268" s="1">
        <v>0.255453</v>
      </c>
    </row>
    <row r="4269">
      <c r="A4269" s="1">
        <v>0.254668</v>
      </c>
    </row>
    <row r="4270">
      <c r="A4270" s="1">
        <v>0.277587</v>
      </c>
    </row>
    <row r="4271">
      <c r="A4271" s="1">
        <v>0.25997200000000004</v>
      </c>
    </row>
    <row r="4272">
      <c r="A4272" s="1">
        <v>0.259478</v>
      </c>
    </row>
    <row r="4273">
      <c r="A4273" s="1">
        <v>0.260972</v>
      </c>
    </row>
    <row r="4274">
      <c r="A4274" s="1">
        <v>0.266633</v>
      </c>
    </row>
    <row r="4275">
      <c r="A4275" s="1">
        <v>0.251056</v>
      </c>
    </row>
    <row r="4276">
      <c r="A4276" s="1">
        <v>0.242319</v>
      </c>
    </row>
    <row r="4277">
      <c r="A4277" s="1">
        <v>0.293577</v>
      </c>
    </row>
    <row r="4278">
      <c r="A4278" s="1">
        <v>0.255964</v>
      </c>
    </row>
    <row r="4279">
      <c r="A4279" s="1">
        <v>0.258174</v>
      </c>
    </row>
    <row r="4280">
      <c r="A4280" s="1">
        <v>0.265284</v>
      </c>
    </row>
    <row r="4281">
      <c r="A4281" s="1">
        <v>0.24597600000000003</v>
      </c>
    </row>
    <row r="4282">
      <c r="A4282" s="1">
        <v>0.257536</v>
      </c>
    </row>
    <row r="4283">
      <c r="A4283" s="1">
        <v>0.258157</v>
      </c>
    </row>
    <row r="4284">
      <c r="A4284" s="1">
        <v>0.300126</v>
      </c>
    </row>
    <row r="4285">
      <c r="A4285" s="1">
        <v>0.26131</v>
      </c>
    </row>
    <row r="4286">
      <c r="A4286" s="1">
        <v>0.233907</v>
      </c>
    </row>
    <row r="4287">
      <c r="A4287" s="1">
        <v>0.25733</v>
      </c>
    </row>
    <row r="4288">
      <c r="A4288" s="1">
        <v>0.271683</v>
      </c>
    </row>
    <row r="4289">
      <c r="A4289" s="1">
        <v>0.258469</v>
      </c>
    </row>
    <row r="4290">
      <c r="A4290" s="1">
        <v>0.295321</v>
      </c>
    </row>
    <row r="4291">
      <c r="A4291" s="1">
        <v>0.242008</v>
      </c>
    </row>
    <row r="4292">
      <c r="A4292" s="1">
        <v>0.269732</v>
      </c>
    </row>
    <row r="4293">
      <c r="A4293" s="1">
        <v>0.258259</v>
      </c>
    </row>
    <row r="4294">
      <c r="A4294" s="1">
        <v>0.25128500000000004</v>
      </c>
    </row>
    <row r="4295">
      <c r="A4295" s="1">
        <v>0.255887</v>
      </c>
    </row>
    <row r="4296">
      <c r="A4296" s="1">
        <v>0.252612</v>
      </c>
    </row>
    <row r="4297">
      <c r="A4297" s="1">
        <v>0.28016</v>
      </c>
    </row>
    <row r="4298">
      <c r="A4298" s="1">
        <v>0.259674</v>
      </c>
    </row>
    <row r="4299">
      <c r="A4299" s="1">
        <v>0.26266100000000003</v>
      </c>
    </row>
    <row r="4300">
      <c r="A4300" s="1">
        <v>0.243849</v>
      </c>
    </row>
    <row r="4301">
      <c r="A4301" s="1">
        <v>0.280283</v>
      </c>
    </row>
    <row r="4302">
      <c r="A4302" s="1">
        <v>0.26576099999999997</v>
      </c>
    </row>
    <row r="4303">
      <c r="A4303" s="1">
        <v>0.261004</v>
      </c>
    </row>
    <row r="4304">
      <c r="A4304" s="1">
        <v>0.278984</v>
      </c>
    </row>
    <row r="4305">
      <c r="A4305" s="1">
        <v>0.24348499999999998</v>
      </c>
    </row>
    <row r="4306">
      <c r="A4306" s="1">
        <v>0.318708</v>
      </c>
    </row>
    <row r="4307">
      <c r="A4307" s="1">
        <v>0.260828</v>
      </c>
    </row>
    <row r="4308">
      <c r="A4308" s="1">
        <v>0.28692</v>
      </c>
    </row>
    <row r="4309">
      <c r="A4309" s="1">
        <v>0.25909099999999996</v>
      </c>
    </row>
    <row r="4310">
      <c r="A4310" s="1">
        <v>0.233677</v>
      </c>
    </row>
    <row r="4311">
      <c r="A4311" s="1">
        <v>0.224922</v>
      </c>
    </row>
    <row r="4312">
      <c r="A4312" s="1">
        <v>0.25217</v>
      </c>
    </row>
    <row r="4313">
      <c r="A4313" s="1">
        <v>0.241367</v>
      </c>
    </row>
    <row r="4314">
      <c r="A4314" s="1">
        <v>0.255305</v>
      </c>
    </row>
    <row r="4315">
      <c r="A4315" s="1">
        <v>0.239813</v>
      </c>
    </row>
    <row r="4316">
      <c r="A4316" s="1">
        <v>0.24536300000000003</v>
      </c>
    </row>
    <row r="4317">
      <c r="A4317" s="1">
        <v>0.250665</v>
      </c>
    </row>
    <row r="4318">
      <c r="A4318" s="1">
        <v>0.277773</v>
      </c>
    </row>
    <row r="4319">
      <c r="A4319" s="1">
        <v>0.259031</v>
      </c>
    </row>
    <row r="4320">
      <c r="A4320" s="1">
        <v>0.243346</v>
      </c>
    </row>
    <row r="4321">
      <c r="A4321" s="1">
        <v>0.270653</v>
      </c>
    </row>
    <row r="4322">
      <c r="A4322" s="1">
        <v>0.27867400000000003</v>
      </c>
    </row>
    <row r="4323">
      <c r="A4323" s="1">
        <v>0.29939099999999996</v>
      </c>
    </row>
    <row r="4324">
      <c r="A4324" s="1">
        <v>0.27352000000000004</v>
      </c>
    </row>
    <row r="4325">
      <c r="A4325" s="1">
        <v>0.245177</v>
      </c>
    </row>
    <row r="4326">
      <c r="A4326" s="1">
        <v>0.25487699999999996</v>
      </c>
    </row>
    <row r="4327">
      <c r="A4327" s="1">
        <v>0.23122600000000001</v>
      </c>
    </row>
    <row r="4328">
      <c r="A4328" s="1">
        <v>0.253098</v>
      </c>
    </row>
    <row r="4329">
      <c r="A4329" s="1">
        <v>0.273748</v>
      </c>
    </row>
    <row r="4330">
      <c r="A4330" s="1">
        <v>0.23763399999999998</v>
      </c>
    </row>
    <row r="4331">
      <c r="A4331" s="1">
        <v>0.24034999999999998</v>
      </c>
    </row>
    <row r="4332">
      <c r="A4332" s="1">
        <v>0.24463399999999996</v>
      </c>
    </row>
    <row r="4333">
      <c r="A4333" s="1">
        <v>0.261685</v>
      </c>
    </row>
    <row r="4334">
      <c r="A4334" s="1">
        <v>0.253378</v>
      </c>
    </row>
    <row r="4335">
      <c r="A4335" s="1">
        <v>0.257841</v>
      </c>
    </row>
    <row r="4336">
      <c r="A4336" s="1">
        <v>0.256614</v>
      </c>
    </row>
    <row r="4337">
      <c r="A4337" s="1">
        <v>0.2856</v>
      </c>
    </row>
    <row r="4338">
      <c r="A4338" s="1">
        <v>0.225955</v>
      </c>
    </row>
    <row r="4339">
      <c r="A4339" s="1">
        <v>0.260363</v>
      </c>
    </row>
    <row r="4340">
      <c r="A4340" s="1">
        <v>0.234311</v>
      </c>
    </row>
    <row r="4341">
      <c r="A4341" s="1">
        <v>0.25800900000000004</v>
      </c>
    </row>
    <row r="4342">
      <c r="A4342" s="1">
        <v>0.267551</v>
      </c>
    </row>
    <row r="4343">
      <c r="A4343" s="1">
        <v>0.260262</v>
      </c>
    </row>
    <row r="4344">
      <c r="A4344" s="1">
        <v>0.24379299999999998</v>
      </c>
    </row>
    <row r="4345">
      <c r="A4345" s="1">
        <v>0.275492</v>
      </c>
    </row>
    <row r="4346">
      <c r="A4346" s="1">
        <v>0.25295100000000004</v>
      </c>
    </row>
    <row r="4347">
      <c r="A4347" s="1">
        <v>0.31117</v>
      </c>
    </row>
    <row r="4348">
      <c r="A4348" s="1">
        <v>0.262392</v>
      </c>
    </row>
    <row r="4349">
      <c r="A4349" s="1">
        <v>0.24840399999999999</v>
      </c>
    </row>
    <row r="4350">
      <c r="A4350" s="1">
        <v>0.264127</v>
      </c>
    </row>
    <row r="4351">
      <c r="A4351" s="1">
        <v>0.243718</v>
      </c>
    </row>
    <row r="4352">
      <c r="A4352" s="1">
        <v>0.26367399999999996</v>
      </c>
    </row>
    <row r="4353">
      <c r="A4353" s="1">
        <v>0.249022</v>
      </c>
    </row>
    <row r="4354">
      <c r="A4354" s="1">
        <v>0.273541</v>
      </c>
    </row>
    <row r="4355">
      <c r="A4355" s="1">
        <v>0.252423</v>
      </c>
    </row>
    <row r="4356">
      <c r="A4356" s="1">
        <v>0.25555700000000003</v>
      </c>
    </row>
    <row r="4357">
      <c r="A4357" s="1">
        <v>0.25598899999999997</v>
      </c>
    </row>
    <row r="4358">
      <c r="A4358" s="1">
        <v>0.260493</v>
      </c>
    </row>
    <row r="4359">
      <c r="A4359" s="1">
        <v>0.387101</v>
      </c>
    </row>
    <row r="4360">
      <c r="A4360" s="1">
        <v>0.235623</v>
      </c>
    </row>
    <row r="4361">
      <c r="A4361" s="1">
        <v>0.255743</v>
      </c>
    </row>
    <row r="4362">
      <c r="A4362" s="1">
        <v>0.259364</v>
      </c>
    </row>
    <row r="4363">
      <c r="A4363" s="1">
        <v>0.258733</v>
      </c>
    </row>
    <row r="4364">
      <c r="A4364" s="1">
        <v>0.27392</v>
      </c>
    </row>
    <row r="4365">
      <c r="A4365" s="1">
        <v>0.24422000000000002</v>
      </c>
    </row>
    <row r="4366">
      <c r="A4366" s="1">
        <v>0.24340599999999998</v>
      </c>
    </row>
    <row r="4367">
      <c r="A4367" s="1">
        <v>0.24527700000000002</v>
      </c>
    </row>
    <row r="4368">
      <c r="A4368" s="1">
        <v>0.26258899999999996</v>
      </c>
    </row>
    <row r="4369">
      <c r="A4369" s="1">
        <v>0.258322</v>
      </c>
    </row>
    <row r="4370">
      <c r="A4370" s="1">
        <v>0.25572</v>
      </c>
    </row>
    <row r="4371">
      <c r="A4371" s="1">
        <v>0.263281</v>
      </c>
    </row>
    <row r="4372">
      <c r="A4372" s="1">
        <v>0.31112700000000004</v>
      </c>
    </row>
    <row r="4373">
      <c r="A4373" s="1">
        <v>0.241614</v>
      </c>
    </row>
    <row r="4374">
      <c r="A4374" s="1">
        <v>0.277849</v>
      </c>
    </row>
    <row r="4375">
      <c r="A4375" s="1">
        <v>0.26594900000000005</v>
      </c>
    </row>
    <row r="4376">
      <c r="A4376" s="1">
        <v>0.277846</v>
      </c>
    </row>
    <row r="4377">
      <c r="A4377" s="1">
        <v>0.241638</v>
      </c>
    </row>
    <row r="4378">
      <c r="A4378" s="1">
        <v>0.24805900000000003</v>
      </c>
    </row>
    <row r="4379">
      <c r="A4379" s="1">
        <v>0.281441</v>
      </c>
    </row>
    <row r="4380">
      <c r="A4380" s="1">
        <v>0.27232599999999996</v>
      </c>
    </row>
    <row r="4381">
      <c r="A4381" s="1">
        <v>0.255798</v>
      </c>
    </row>
    <row r="4382">
      <c r="A4382" s="1">
        <v>0.26087099999999996</v>
      </c>
    </row>
    <row r="4383">
      <c r="A4383" s="1">
        <v>0.278443</v>
      </c>
    </row>
    <row r="4384">
      <c r="A4384" s="1">
        <v>0.262552</v>
      </c>
    </row>
    <row r="4385">
      <c r="A4385" s="1">
        <v>0.2274</v>
      </c>
    </row>
    <row r="4386">
      <c r="A4386" s="1">
        <v>0.31744</v>
      </c>
    </row>
    <row r="4387">
      <c r="A4387" s="1">
        <v>0.23294700000000002</v>
      </c>
    </row>
    <row r="4388">
      <c r="A4388" s="1">
        <v>0.266703</v>
      </c>
    </row>
    <row r="4389">
      <c r="A4389" s="1">
        <v>0.266628</v>
      </c>
    </row>
    <row r="4390">
      <c r="A4390" s="1">
        <v>0.258749</v>
      </c>
    </row>
    <row r="4391">
      <c r="A4391" s="1">
        <v>0.25579599999999997</v>
      </c>
    </row>
    <row r="4392">
      <c r="A4392" s="1">
        <v>0.26140599999999997</v>
      </c>
    </row>
    <row r="4393">
      <c r="A4393" s="1">
        <v>0.258638</v>
      </c>
    </row>
    <row r="4394">
      <c r="A4394" s="1">
        <v>0.234708</v>
      </c>
    </row>
    <row r="4395">
      <c r="A4395" s="1">
        <v>0.290636</v>
      </c>
    </row>
    <row r="4396">
      <c r="A4396" s="1">
        <v>0.28550800000000004</v>
      </c>
    </row>
    <row r="4397">
      <c r="A4397" s="1">
        <v>0.265515</v>
      </c>
    </row>
    <row r="4398">
      <c r="A4398" s="1">
        <v>0.25816</v>
      </c>
    </row>
    <row r="4399">
      <c r="A4399" s="1">
        <v>0.247602</v>
      </c>
    </row>
    <row r="4400">
      <c r="A4400" s="1">
        <v>0.259344</v>
      </c>
    </row>
    <row r="4401">
      <c r="A4401" s="1">
        <v>0.240318</v>
      </c>
    </row>
    <row r="4402">
      <c r="A4402" s="1">
        <v>0.261976</v>
      </c>
    </row>
    <row r="4403">
      <c r="A4403" s="1">
        <v>0.336478</v>
      </c>
    </row>
    <row r="4404">
      <c r="A4404" s="1">
        <v>0.260889</v>
      </c>
    </row>
    <row r="4405">
      <c r="A4405" s="1">
        <v>0.26104</v>
      </c>
    </row>
    <row r="4406">
      <c r="A4406" s="1">
        <v>0.27793799999999996</v>
      </c>
    </row>
    <row r="4407">
      <c r="A4407" s="1">
        <v>0.259575</v>
      </c>
    </row>
    <row r="4408">
      <c r="A4408" s="1">
        <v>0.251805</v>
      </c>
    </row>
    <row r="4409">
      <c r="A4409" s="1">
        <v>0.26219200000000004</v>
      </c>
    </row>
    <row r="4410">
      <c r="A4410" s="1">
        <v>0.278603</v>
      </c>
    </row>
    <row r="4411">
      <c r="A4411" s="1">
        <v>0.288885</v>
      </c>
    </row>
    <row r="4412">
      <c r="A4412" s="1">
        <v>0.261426</v>
      </c>
    </row>
    <row r="4413">
      <c r="A4413" s="1">
        <v>0.263327</v>
      </c>
    </row>
    <row r="4414">
      <c r="A4414" s="1">
        <v>0.329577</v>
      </c>
    </row>
    <row r="4415">
      <c r="A4415" s="1">
        <v>0.243598</v>
      </c>
    </row>
    <row r="4416">
      <c r="A4416" s="1">
        <v>0.25728300000000004</v>
      </c>
    </row>
    <row r="4417">
      <c r="A4417" s="1">
        <v>0.271679</v>
      </c>
    </row>
    <row r="4418">
      <c r="A4418" s="1">
        <v>0.265743</v>
      </c>
    </row>
    <row r="4419">
      <c r="A4419" s="1">
        <v>0.266303</v>
      </c>
    </row>
    <row r="4420">
      <c r="A4420" s="1">
        <v>0.266505</v>
      </c>
    </row>
    <row r="4421">
      <c r="A4421" s="1">
        <v>0.232317</v>
      </c>
    </row>
    <row r="4422">
      <c r="A4422" s="1">
        <v>0.280285</v>
      </c>
    </row>
    <row r="4423">
      <c r="A4423" s="1">
        <v>0.238623</v>
      </c>
    </row>
    <row r="4424">
      <c r="A4424" s="1">
        <v>0.288048</v>
      </c>
    </row>
    <row r="4425">
      <c r="A4425" s="1">
        <v>0.284215</v>
      </c>
    </row>
    <row r="4426">
      <c r="A4426" s="1">
        <v>0.26415299999999997</v>
      </c>
    </row>
    <row r="4427">
      <c r="A4427" s="1">
        <v>0.303885</v>
      </c>
    </row>
    <row r="4428">
      <c r="A4428" s="1">
        <v>0.250017</v>
      </c>
    </row>
    <row r="4429">
      <c r="A4429" s="1">
        <v>0.232366</v>
      </c>
    </row>
    <row r="4430">
      <c r="A4430" s="1">
        <v>0.265546</v>
      </c>
    </row>
    <row r="4431">
      <c r="A4431" s="1">
        <v>0.276657</v>
      </c>
    </row>
    <row r="4432">
      <c r="A4432" s="1">
        <v>0.251063</v>
      </c>
    </row>
    <row r="4433">
      <c r="A4433" s="1">
        <v>0.271168</v>
      </c>
    </row>
    <row r="4434">
      <c r="A4434" s="1">
        <v>0.292423</v>
      </c>
    </row>
    <row r="4435">
      <c r="A4435" s="1">
        <v>0.23261500000000002</v>
      </c>
    </row>
    <row r="4436">
      <c r="A4436" s="1">
        <v>0.261342</v>
      </c>
    </row>
    <row r="4437">
      <c r="A4437" s="1">
        <v>0.259517</v>
      </c>
    </row>
    <row r="4438">
      <c r="A4438" s="1">
        <v>0.241603</v>
      </c>
    </row>
    <row r="4439">
      <c r="A4439" s="1">
        <v>0.27931100000000003</v>
      </c>
    </row>
    <row r="4440">
      <c r="A4440" s="1">
        <v>0.262962</v>
      </c>
    </row>
    <row r="4441">
      <c r="A4441" s="1">
        <v>0.241637</v>
      </c>
    </row>
    <row r="4442">
      <c r="A4442" s="1">
        <v>0.258538</v>
      </c>
    </row>
    <row r="4443">
      <c r="A4443" s="1">
        <v>0.260235</v>
      </c>
    </row>
    <row r="4444">
      <c r="A4444" s="1">
        <v>0.261734</v>
      </c>
    </row>
    <row r="4445">
      <c r="A4445" s="1">
        <v>0.241682</v>
      </c>
    </row>
    <row r="4446">
      <c r="A4446" s="1">
        <v>0.25631200000000004</v>
      </c>
    </row>
    <row r="4447">
      <c r="A4447" s="1">
        <v>0.259808</v>
      </c>
    </row>
    <row r="4448">
      <c r="A4448" s="1">
        <v>0.26387900000000003</v>
      </c>
    </row>
    <row r="4449">
      <c r="A4449" s="1">
        <v>0.257131</v>
      </c>
    </row>
    <row r="4450">
      <c r="A4450" s="1">
        <v>0.26046</v>
      </c>
    </row>
    <row r="4451">
      <c r="A4451" s="1">
        <v>0.261554</v>
      </c>
    </row>
    <row r="4452">
      <c r="A4452" s="1">
        <v>0.24214000000000002</v>
      </c>
    </row>
    <row r="4453">
      <c r="A4453" s="1">
        <v>0.256363</v>
      </c>
    </row>
    <row r="4454">
      <c r="A4454" s="1">
        <v>0.246877</v>
      </c>
    </row>
    <row r="4455">
      <c r="A4455" s="1">
        <v>0.245236</v>
      </c>
    </row>
    <row r="4456">
      <c r="A4456" s="1">
        <v>0.262136</v>
      </c>
    </row>
    <row r="4457">
      <c r="A4457" s="1">
        <v>0.256923</v>
      </c>
    </row>
    <row r="4458">
      <c r="A4458" s="1">
        <v>0.267323</v>
      </c>
    </row>
    <row r="4459">
      <c r="A4459" s="1">
        <v>0.26039</v>
      </c>
    </row>
    <row r="4460">
      <c r="A4460" s="1">
        <v>0.300051</v>
      </c>
    </row>
    <row r="4461">
      <c r="A4461" s="1">
        <v>0.25771700000000003</v>
      </c>
    </row>
    <row r="4462">
      <c r="A4462" s="1">
        <v>0.24659999999999999</v>
      </c>
    </row>
    <row r="4463">
      <c r="A4463" s="1">
        <v>0.258793</v>
      </c>
    </row>
    <row r="4464">
      <c r="A4464" s="1">
        <v>0.27566999999999997</v>
      </c>
    </row>
    <row r="4465">
      <c r="A4465" s="1">
        <v>0.259337</v>
      </c>
    </row>
    <row r="4466">
      <c r="A4466" s="1">
        <v>0.237454</v>
      </c>
    </row>
    <row r="4467">
      <c r="A4467" s="1">
        <v>0.265777</v>
      </c>
    </row>
    <row r="4468">
      <c r="A4468" s="1">
        <v>0.232506</v>
      </c>
    </row>
    <row r="4469">
      <c r="A4469" s="1">
        <v>0.242471</v>
      </c>
    </row>
    <row r="4470">
      <c r="A4470" s="1">
        <v>0.282717</v>
      </c>
    </row>
    <row r="4471">
      <c r="A4471" s="1">
        <v>0.247193</v>
      </c>
    </row>
    <row r="4472">
      <c r="A4472" s="1">
        <v>0.319926</v>
      </c>
    </row>
    <row r="4473">
      <c r="A4473" s="1">
        <v>0.245657</v>
      </c>
    </row>
    <row r="4474">
      <c r="A4474" s="1">
        <v>0.26271999999999995</v>
      </c>
    </row>
    <row r="4475">
      <c r="A4475" s="1">
        <v>0.25376899999999997</v>
      </c>
    </row>
    <row r="4476">
      <c r="A4476" s="1">
        <v>0.24864499999999998</v>
      </c>
    </row>
    <row r="4477">
      <c r="A4477" s="1">
        <v>0.249457</v>
      </c>
    </row>
    <row r="4478">
      <c r="A4478" s="1">
        <v>0.250288</v>
      </c>
    </row>
    <row r="4479">
      <c r="A4479" s="1">
        <v>0.293483</v>
      </c>
    </row>
    <row r="4480">
      <c r="A4480" s="1">
        <v>0.269137</v>
      </c>
    </row>
    <row r="4481">
      <c r="A4481" s="1">
        <v>0.42259399999999997</v>
      </c>
    </row>
    <row r="4482">
      <c r="A4482" s="1">
        <v>0.27475</v>
      </c>
    </row>
    <row r="4483">
      <c r="A4483" s="1">
        <v>0.239814</v>
      </c>
    </row>
    <row r="4484">
      <c r="A4484" s="1">
        <v>0.250822</v>
      </c>
    </row>
    <row r="4485">
      <c r="A4485" s="1">
        <v>0.323717</v>
      </c>
    </row>
    <row r="4486">
      <c r="A4486" s="1">
        <v>0.238613</v>
      </c>
    </row>
    <row r="4487">
      <c r="A4487" s="1">
        <v>0.259976</v>
      </c>
    </row>
    <row r="4488">
      <c r="A4488" s="1">
        <v>0.25133</v>
      </c>
    </row>
    <row r="4489">
      <c r="A4489" s="1">
        <v>0.24924300000000002</v>
      </c>
    </row>
    <row r="4490">
      <c r="A4490" s="1">
        <v>0.24307399999999998</v>
      </c>
    </row>
    <row r="4491">
      <c r="A4491" s="1">
        <v>0.263239</v>
      </c>
    </row>
    <row r="4492">
      <c r="A4492" s="1">
        <v>0.276506</v>
      </c>
    </row>
    <row r="4493">
      <c r="A4493" s="1">
        <v>0.24522</v>
      </c>
    </row>
    <row r="4494">
      <c r="A4494" s="1">
        <v>0.263058</v>
      </c>
    </row>
    <row r="4495">
      <c r="A4495" s="1">
        <v>0.262049</v>
      </c>
    </row>
    <row r="4496">
      <c r="A4496" s="1">
        <v>0.234472</v>
      </c>
    </row>
    <row r="4497">
      <c r="A4497" s="1">
        <v>0.233938</v>
      </c>
    </row>
    <row r="4498">
      <c r="A4498" s="1">
        <v>0.234286</v>
      </c>
    </row>
    <row r="4499">
      <c r="A4499" s="1">
        <v>0.234072</v>
      </c>
    </row>
    <row r="4500">
      <c r="A4500" s="1">
        <v>0.260194</v>
      </c>
    </row>
    <row r="4501">
      <c r="A4501" s="1">
        <v>0.2268</v>
      </c>
    </row>
    <row r="4502">
      <c r="A4502" s="1">
        <v>0.255312</v>
      </c>
    </row>
    <row r="4503">
      <c r="A4503" s="1">
        <v>0.251991</v>
      </c>
    </row>
    <row r="4504">
      <c r="A4504" s="1">
        <v>0.267938</v>
      </c>
    </row>
    <row r="4505">
      <c r="A4505" s="1">
        <v>0.264114</v>
      </c>
    </row>
    <row r="4506">
      <c r="A4506" s="1">
        <v>0.26006599999999996</v>
      </c>
    </row>
    <row r="4507">
      <c r="A4507" s="1">
        <v>0.26462</v>
      </c>
    </row>
    <row r="4508">
      <c r="A4508" s="1">
        <v>0.263479</v>
      </c>
    </row>
    <row r="4509">
      <c r="A4509" s="1">
        <v>0.279269</v>
      </c>
    </row>
    <row r="4510">
      <c r="A4510" s="1">
        <v>0.259863</v>
      </c>
    </row>
    <row r="4511">
      <c r="A4511" s="1">
        <v>0.25837</v>
      </c>
    </row>
    <row r="4512">
      <c r="A4512" s="1">
        <v>0.25688</v>
      </c>
    </row>
    <row r="4513">
      <c r="A4513" s="1">
        <v>0.260157</v>
      </c>
    </row>
    <row r="4514">
      <c r="A4514" s="1">
        <v>0.289777</v>
      </c>
    </row>
    <row r="4515">
      <c r="A4515" s="1">
        <v>0.26203400000000004</v>
      </c>
    </row>
    <row r="4516">
      <c r="A4516" s="1">
        <v>0.26836699999999997</v>
      </c>
    </row>
    <row r="4517">
      <c r="A4517" s="1">
        <v>0.304703</v>
      </c>
    </row>
    <row r="4518">
      <c r="A4518" s="1">
        <v>0.260934</v>
      </c>
    </row>
    <row r="4519">
      <c r="A4519" s="1">
        <v>0.30152</v>
      </c>
    </row>
    <row r="4520">
      <c r="A4520" s="1">
        <v>0.23938299999999998</v>
      </c>
    </row>
    <row r="4521">
      <c r="A4521" s="1">
        <v>0.262178</v>
      </c>
    </row>
    <row r="4522">
      <c r="A4522" s="1">
        <v>0.234837</v>
      </c>
    </row>
    <row r="4523">
      <c r="A4523" s="1">
        <v>0.26054700000000003</v>
      </c>
    </row>
    <row r="4524">
      <c r="A4524" s="1">
        <v>0.29162699999999997</v>
      </c>
    </row>
    <row r="4525">
      <c r="A4525" s="1">
        <v>0.260248</v>
      </c>
    </row>
    <row r="4526">
      <c r="A4526" s="1">
        <v>0.319364</v>
      </c>
    </row>
    <row r="4527">
      <c r="A4527" s="1">
        <v>0.250575</v>
      </c>
    </row>
    <row r="4528">
      <c r="A4528" s="1">
        <v>0.256965</v>
      </c>
    </row>
    <row r="4529">
      <c r="A4529" s="1">
        <v>0.26956199999999997</v>
      </c>
    </row>
    <row r="4530">
      <c r="A4530" s="1">
        <v>0.272306</v>
      </c>
    </row>
    <row r="4531">
      <c r="A4531" s="1">
        <v>0.246423</v>
      </c>
    </row>
    <row r="4532">
      <c r="A4532" s="1">
        <v>0.24337999999999999</v>
      </c>
    </row>
    <row r="4533">
      <c r="A4533" s="1">
        <v>0.26588300000000004</v>
      </c>
    </row>
    <row r="4534">
      <c r="A4534" s="1">
        <v>0.267248</v>
      </c>
    </row>
    <row r="4535">
      <c r="A4535" s="1">
        <v>0.25782000000000005</v>
      </c>
    </row>
    <row r="4536">
      <c r="A4536" s="1">
        <v>0.270177</v>
      </c>
    </row>
    <row r="4537">
      <c r="A4537" s="1">
        <v>0.262214</v>
      </c>
    </row>
    <row r="4538">
      <c r="A4538" s="1">
        <v>0.263737</v>
      </c>
    </row>
    <row r="4539">
      <c r="A4539" s="1">
        <v>0.25112</v>
      </c>
    </row>
    <row r="4540">
      <c r="A4540" s="1">
        <v>0.24391</v>
      </c>
    </row>
    <row r="4541">
      <c r="A4541" s="1">
        <v>0.257974</v>
      </c>
    </row>
    <row r="4542">
      <c r="A4542" s="1">
        <v>0.26568</v>
      </c>
    </row>
    <row r="4543">
      <c r="A4543" s="1">
        <v>0.28788</v>
      </c>
    </row>
    <row r="4544">
      <c r="A4544" s="1">
        <v>0.20650000000000002</v>
      </c>
    </row>
    <row r="4545">
      <c r="A4545" s="1">
        <v>0.248923</v>
      </c>
    </row>
    <row r="4546">
      <c r="A4546" s="1">
        <v>0.24856299999999998</v>
      </c>
    </row>
    <row r="4547">
      <c r="A4547" s="1">
        <v>0.26331</v>
      </c>
    </row>
    <row r="4548">
      <c r="A4548" s="1">
        <v>0.254474</v>
      </c>
    </row>
    <row r="4549">
      <c r="A4549" s="1">
        <v>0.260132</v>
      </c>
    </row>
    <row r="4550">
      <c r="A4550" s="1">
        <v>0.255599</v>
      </c>
    </row>
    <row r="4551">
      <c r="A4551" s="1">
        <v>0.261106</v>
      </c>
    </row>
    <row r="4552">
      <c r="A4552" s="1">
        <v>0.267036</v>
      </c>
    </row>
    <row r="4553">
      <c r="A4553" s="1">
        <v>0.241436</v>
      </c>
    </row>
    <row r="4554">
      <c r="A4554" s="1">
        <v>0.26527700000000004</v>
      </c>
    </row>
    <row r="4555">
      <c r="A4555" s="1">
        <v>0.251663</v>
      </c>
    </row>
    <row r="4556">
      <c r="A4556" s="1">
        <v>0.25952000000000003</v>
      </c>
    </row>
    <row r="4557">
      <c r="A4557" s="1">
        <v>0.253409</v>
      </c>
    </row>
    <row r="4558">
      <c r="A4558" s="1">
        <v>0.26029599999999997</v>
      </c>
    </row>
    <row r="4559">
      <c r="A4559" s="1">
        <v>0.270371</v>
      </c>
    </row>
    <row r="4560">
      <c r="A4560" s="1">
        <v>0.243716</v>
      </c>
    </row>
    <row r="4561">
      <c r="A4561" s="1">
        <v>0.247869</v>
      </c>
    </row>
    <row r="4562">
      <c r="A4562" s="1">
        <v>0.261934</v>
      </c>
    </row>
    <row r="4563">
      <c r="A4563" s="1">
        <v>0.286863</v>
      </c>
    </row>
    <row r="4564">
      <c r="A4564" s="1">
        <v>0.260304</v>
      </c>
    </row>
    <row r="4565">
      <c r="A4565" s="1">
        <v>0.263066</v>
      </c>
    </row>
    <row r="4566">
      <c r="A4566" s="1">
        <v>0.27026300000000003</v>
      </c>
    </row>
    <row r="4567">
      <c r="A4567" s="1">
        <v>0.25430800000000003</v>
      </c>
    </row>
    <row r="4568">
      <c r="A4568" s="1">
        <v>0.233868</v>
      </c>
    </row>
    <row r="4569">
      <c r="A4569" s="1">
        <v>0.233434</v>
      </c>
    </row>
    <row r="4570">
      <c r="A4570" s="1">
        <v>0.29630900000000004</v>
      </c>
    </row>
    <row r="4571">
      <c r="A4571" s="1">
        <v>0.252737</v>
      </c>
    </row>
    <row r="4572">
      <c r="A4572" s="1">
        <v>0.26945</v>
      </c>
    </row>
    <row r="4573">
      <c r="A4573" s="1">
        <v>0.259067</v>
      </c>
    </row>
    <row r="4574">
      <c r="A4574" s="1">
        <v>0.25387899999999997</v>
      </c>
    </row>
    <row r="4575">
      <c r="A4575" s="1">
        <v>0.260454</v>
      </c>
    </row>
    <row r="4576">
      <c r="A4576" s="1">
        <v>0.260011</v>
      </c>
    </row>
    <row r="4577">
      <c r="A4577" s="1">
        <v>0.25600500000000004</v>
      </c>
    </row>
    <row r="4578">
      <c r="A4578" s="1">
        <v>0.234405</v>
      </c>
    </row>
    <row r="4579">
      <c r="A4579" s="1">
        <v>0.262445</v>
      </c>
    </row>
    <row r="4580">
      <c r="A4580" s="1">
        <v>0.25176000000000004</v>
      </c>
    </row>
    <row r="4581">
      <c r="A4581" s="1">
        <v>0.239065</v>
      </c>
    </row>
    <row r="4582">
      <c r="A4582" s="1">
        <v>0.294323</v>
      </c>
    </row>
    <row r="4583">
      <c r="A4583" s="1">
        <v>0.310498</v>
      </c>
    </row>
    <row r="4584">
      <c r="A4584" s="1">
        <v>0.266532</v>
      </c>
    </row>
    <row r="4585">
      <c r="A4585" s="1">
        <v>0.257637</v>
      </c>
    </row>
    <row r="4586">
      <c r="A4586" s="1">
        <v>0.25989999999999996</v>
      </c>
    </row>
    <row r="4587">
      <c r="A4587" s="1">
        <v>0.26713699999999996</v>
      </c>
    </row>
    <row r="4588">
      <c r="A4588" s="1">
        <v>0.262783</v>
      </c>
    </row>
    <row r="4589">
      <c r="A4589" s="1">
        <v>0.261097</v>
      </c>
    </row>
    <row r="4590">
      <c r="A4590" s="1">
        <v>0.263874</v>
      </c>
    </row>
    <row r="4591">
      <c r="A4591" s="1">
        <v>0.259461</v>
      </c>
    </row>
    <row r="4592">
      <c r="A4592" s="1">
        <v>0.27622399999999997</v>
      </c>
    </row>
    <row r="4593">
      <c r="A4593" s="1">
        <v>0.242562</v>
      </c>
    </row>
    <row r="4594">
      <c r="A4594" s="1">
        <v>0.25470499999999996</v>
      </c>
    </row>
    <row r="4595">
      <c r="A4595" s="1">
        <v>0.236646</v>
      </c>
    </row>
    <row r="4596">
      <c r="A4596" s="1">
        <v>0.325528</v>
      </c>
    </row>
    <row r="4597">
      <c r="A4597" s="1">
        <v>0.23350300000000002</v>
      </c>
    </row>
    <row r="4598">
      <c r="A4598" s="1">
        <v>0.26825299999999996</v>
      </c>
    </row>
    <row r="4599">
      <c r="A4599" s="1">
        <v>0.263218</v>
      </c>
    </row>
    <row r="4600">
      <c r="A4600" s="1">
        <v>0.246506</v>
      </c>
    </row>
    <row r="4601">
      <c r="A4601" s="1">
        <v>0.27033599999999997</v>
      </c>
    </row>
    <row r="4602">
      <c r="A4602" s="1">
        <v>0.261619</v>
      </c>
    </row>
    <row r="4603">
      <c r="A4603" s="1">
        <v>0.279339</v>
      </c>
    </row>
    <row r="4604">
      <c r="A4604" s="1">
        <v>0.26825699999999997</v>
      </c>
    </row>
    <row r="4605">
      <c r="A4605" s="1">
        <v>0.242733</v>
      </c>
    </row>
    <row r="4606">
      <c r="A4606" s="1">
        <v>0.272189</v>
      </c>
    </row>
    <row r="4607">
      <c r="A4607" s="1">
        <v>0.25836000000000003</v>
      </c>
    </row>
    <row r="4608">
      <c r="A4608" s="1">
        <v>0.244522</v>
      </c>
    </row>
    <row r="4609">
      <c r="A4609" s="1">
        <v>0.24671099999999999</v>
      </c>
    </row>
    <row r="4610">
      <c r="A4610" s="1">
        <v>0.249177</v>
      </c>
    </row>
    <row r="4611">
      <c r="A4611" s="1">
        <v>0.272829</v>
      </c>
    </row>
    <row r="4612">
      <c r="A4612" s="1">
        <v>0.23869900000000002</v>
      </c>
    </row>
    <row r="4613">
      <c r="A4613" s="1">
        <v>0.242415</v>
      </c>
    </row>
    <row r="4614">
      <c r="A4614" s="1">
        <v>0.267979</v>
      </c>
    </row>
    <row r="4615">
      <c r="A4615" s="1">
        <v>0.260972</v>
      </c>
    </row>
    <row r="4616">
      <c r="A4616" s="1">
        <v>0.244714</v>
      </c>
    </row>
    <row r="4617">
      <c r="A4617" s="1">
        <v>0.260581</v>
      </c>
    </row>
    <row r="4618">
      <c r="A4618" s="1">
        <v>0.268463</v>
      </c>
    </row>
    <row r="4619">
      <c r="A4619" s="1">
        <v>0.26041600000000004</v>
      </c>
    </row>
    <row r="4620">
      <c r="A4620" s="1">
        <v>0.23894500000000002</v>
      </c>
    </row>
    <row r="4621">
      <c r="A4621" s="1">
        <v>0.251108</v>
      </c>
    </row>
    <row r="4622">
      <c r="A4622" s="1">
        <v>0.364374</v>
      </c>
    </row>
    <row r="4623">
      <c r="A4623" s="1">
        <v>0.269748</v>
      </c>
    </row>
    <row r="4624">
      <c r="A4624" s="1">
        <v>0.227418</v>
      </c>
    </row>
    <row r="4625">
      <c r="A4625" s="1">
        <v>0.293516</v>
      </c>
    </row>
    <row r="4626">
      <c r="A4626" s="1">
        <v>0.28219099999999997</v>
      </c>
    </row>
    <row r="4627">
      <c r="A4627" s="1">
        <v>0.291925</v>
      </c>
    </row>
    <row r="4628">
      <c r="A4628" s="1">
        <v>0.258936</v>
      </c>
    </row>
    <row r="4629">
      <c r="A4629" s="1">
        <v>0.227563</v>
      </c>
    </row>
    <row r="4630">
      <c r="A4630" s="1">
        <v>0.240283</v>
      </c>
    </row>
    <row r="4631">
      <c r="A4631" s="1">
        <v>0.304585</v>
      </c>
    </row>
    <row r="4632">
      <c r="A4632" s="1">
        <v>0.266036</v>
      </c>
    </row>
    <row r="4633">
      <c r="A4633" s="1">
        <v>0.24961599999999998</v>
      </c>
    </row>
    <row r="4634">
      <c r="A4634" s="1">
        <v>0.257713</v>
      </c>
    </row>
    <row r="4635">
      <c r="A4635" s="1">
        <v>0.209864</v>
      </c>
    </row>
    <row r="4636">
      <c r="A4636" s="1">
        <v>0.141037</v>
      </c>
    </row>
    <row r="4637">
      <c r="A4637" s="1">
        <v>0.241632</v>
      </c>
    </row>
    <row r="4638">
      <c r="A4638" s="1">
        <v>0.260851</v>
      </c>
    </row>
    <row r="4639">
      <c r="A4639" s="1">
        <v>0.32089</v>
      </c>
    </row>
    <row r="4640">
      <c r="A4640" s="1">
        <v>0.238215</v>
      </c>
    </row>
    <row r="4641">
      <c r="A4641" s="1">
        <v>0.257351</v>
      </c>
    </row>
    <row r="4642">
      <c r="A4642" s="1">
        <v>0.252565</v>
      </c>
    </row>
    <row r="4643">
      <c r="A4643" s="1">
        <v>0.261864</v>
      </c>
    </row>
    <row r="4644">
      <c r="A4644" s="1">
        <v>0.256388</v>
      </c>
    </row>
    <row r="4645">
      <c r="A4645" s="1">
        <v>0.24396800000000002</v>
      </c>
    </row>
    <row r="4646">
      <c r="A4646" s="1">
        <v>0.28472000000000003</v>
      </c>
    </row>
    <row r="4647">
      <c r="A4647" s="1">
        <v>0.289032</v>
      </c>
    </row>
    <row r="4648">
      <c r="A4648" s="1">
        <v>0.243338</v>
      </c>
    </row>
    <row r="4649">
      <c r="A4649" s="1">
        <v>0.260687</v>
      </c>
    </row>
    <row r="4650">
      <c r="A4650" s="1">
        <v>0.236777</v>
      </c>
    </row>
    <row r="4651">
      <c r="A4651" s="1">
        <v>0.250799</v>
      </c>
    </row>
    <row r="4652">
      <c r="A4652" s="1">
        <v>0.256869</v>
      </c>
    </row>
    <row r="4653">
      <c r="A4653" s="1">
        <v>0.261869</v>
      </c>
    </row>
    <row r="4654">
      <c r="A4654" s="1">
        <v>0.255835</v>
      </c>
    </row>
    <row r="4655">
      <c r="A4655" s="1">
        <v>0.255971</v>
      </c>
    </row>
    <row r="4656">
      <c r="A4656" s="1">
        <v>0.261729</v>
      </c>
    </row>
    <row r="4657">
      <c r="A4657" s="1">
        <v>0.24419600000000002</v>
      </c>
    </row>
    <row r="4658">
      <c r="A4658" s="1">
        <v>0.25457700000000005</v>
      </c>
    </row>
    <row r="4659">
      <c r="A4659" s="1">
        <v>0.263534</v>
      </c>
    </row>
    <row r="4660">
      <c r="A4660" s="1">
        <v>0.26528</v>
      </c>
    </row>
    <row r="4661">
      <c r="A4661" s="1">
        <v>0.254633</v>
      </c>
    </row>
    <row r="4662">
      <c r="A4662" s="1">
        <v>0.33346899999999996</v>
      </c>
    </row>
    <row r="4663">
      <c r="A4663" s="1">
        <v>0.268487</v>
      </c>
    </row>
    <row r="4664">
      <c r="A4664" s="1">
        <v>0.265421</v>
      </c>
    </row>
    <row r="4665">
      <c r="A4665" s="1">
        <v>0.283757</v>
      </c>
    </row>
    <row r="4666">
      <c r="A4666" s="1">
        <v>0.236989</v>
      </c>
    </row>
    <row r="4667">
      <c r="A4667" s="1">
        <v>0.25956999999999997</v>
      </c>
    </row>
    <row r="4668">
      <c r="A4668" s="1">
        <v>0.23332299999999997</v>
      </c>
    </row>
    <row r="4669">
      <c r="A4669" s="1">
        <v>0.261792</v>
      </c>
    </row>
    <row r="4670">
      <c r="A4670" s="1">
        <v>0.24208500000000002</v>
      </c>
    </row>
    <row r="4671">
      <c r="A4671" s="1">
        <v>0.231535</v>
      </c>
    </row>
    <row r="4672">
      <c r="A4672" s="1">
        <v>0.25355</v>
      </c>
    </row>
    <row r="4673">
      <c r="A4673" s="1">
        <v>0.270464</v>
      </c>
    </row>
    <row r="4674">
      <c r="A4674" s="1">
        <v>0.26143500000000003</v>
      </c>
    </row>
    <row r="4675">
      <c r="A4675" s="1">
        <v>0.308641</v>
      </c>
    </row>
    <row r="4676">
      <c r="A4676" s="1">
        <v>0.258357</v>
      </c>
    </row>
    <row r="4677">
      <c r="A4677" s="1">
        <v>0.232614</v>
      </c>
    </row>
    <row r="4678">
      <c r="A4678" s="1">
        <v>0.32113600000000003</v>
      </c>
    </row>
    <row r="4679">
      <c r="A4679" s="1">
        <v>0.26214400000000004</v>
      </c>
    </row>
    <row r="4680">
      <c r="A4680" s="1">
        <v>0.263968</v>
      </c>
    </row>
    <row r="4681">
      <c r="A4681" s="1">
        <v>0.26003400000000004</v>
      </c>
    </row>
    <row r="4682">
      <c r="A4682" s="1">
        <v>0.26398900000000003</v>
      </c>
    </row>
    <row r="4683">
      <c r="A4683" s="1">
        <v>0.255115</v>
      </c>
    </row>
    <row r="4684">
      <c r="A4684" s="1">
        <v>0.270219</v>
      </c>
    </row>
    <row r="4685">
      <c r="A4685" s="1">
        <v>0.234011</v>
      </c>
    </row>
    <row r="4686">
      <c r="A4686" s="1">
        <v>0.25552600000000003</v>
      </c>
    </row>
    <row r="4687">
      <c r="A4687" s="1">
        <v>0.268468</v>
      </c>
    </row>
    <row r="4688">
      <c r="A4688" s="1">
        <v>0.425369</v>
      </c>
    </row>
    <row r="4689">
      <c r="A4689" s="1">
        <v>0.26238</v>
      </c>
    </row>
    <row r="4690">
      <c r="A4690" s="1">
        <v>0.274401</v>
      </c>
    </row>
    <row r="4691">
      <c r="A4691" s="1">
        <v>0.24857100000000001</v>
      </c>
    </row>
    <row r="4692">
      <c r="A4692" s="1">
        <v>0.259213</v>
      </c>
    </row>
    <row r="4693">
      <c r="A4693" s="1">
        <v>0.233462</v>
      </c>
    </row>
    <row r="4694">
      <c r="A4694" s="1">
        <v>0.260666</v>
      </c>
    </row>
    <row r="4695">
      <c r="A4695" s="1">
        <v>0.24382099999999998</v>
      </c>
    </row>
    <row r="4696">
      <c r="A4696" s="1">
        <v>0.250143</v>
      </c>
    </row>
    <row r="4697">
      <c r="A4697" s="1">
        <v>0.240831</v>
      </c>
    </row>
    <row r="4698">
      <c r="A4698" s="1">
        <v>0.26868600000000004</v>
      </c>
    </row>
    <row r="4699">
      <c r="A4699" s="1">
        <v>0.259123</v>
      </c>
    </row>
    <row r="4700">
      <c r="A4700" s="1">
        <v>0.26140100000000005</v>
      </c>
    </row>
    <row r="4701">
      <c r="A4701" s="1">
        <v>0.237083</v>
      </c>
    </row>
    <row r="4702">
      <c r="A4702" s="1">
        <v>0.250423</v>
      </c>
    </row>
    <row r="4703">
      <c r="A4703" s="1">
        <v>0.28583</v>
      </c>
    </row>
    <row r="4704">
      <c r="A4704" s="1">
        <v>0.261552</v>
      </c>
    </row>
    <row r="4705">
      <c r="A4705" s="1">
        <v>0.29688000000000003</v>
      </c>
    </row>
    <row r="4706">
      <c r="A4706" s="1">
        <v>0.26866599999999996</v>
      </c>
    </row>
    <row r="4707">
      <c r="A4707" s="1">
        <v>0.24911999999999998</v>
      </c>
    </row>
    <row r="4708">
      <c r="A4708" s="1">
        <v>0.264409</v>
      </c>
    </row>
    <row r="4709">
      <c r="A4709" s="1">
        <v>0.252928</v>
      </c>
    </row>
    <row r="4710">
      <c r="A4710" s="1">
        <v>0.26565900000000003</v>
      </c>
    </row>
    <row r="4711">
      <c r="A4711" s="1">
        <v>0.279284</v>
      </c>
    </row>
    <row r="4712">
      <c r="A4712" s="1">
        <v>0.264177</v>
      </c>
    </row>
    <row r="4713">
      <c r="A4713" s="1">
        <v>0.23601699999999998</v>
      </c>
    </row>
    <row r="4714">
      <c r="A4714" s="1">
        <v>0.263263</v>
      </c>
    </row>
    <row r="4715">
      <c r="A4715" s="1">
        <v>0.24176899999999998</v>
      </c>
    </row>
    <row r="4716">
      <c r="A4716" s="1">
        <v>0.25662900000000005</v>
      </c>
    </row>
    <row r="4717">
      <c r="A4717" s="1">
        <v>0.24410600000000002</v>
      </c>
    </row>
    <row r="4718">
      <c r="A4718" s="1">
        <v>0.243253</v>
      </c>
    </row>
    <row r="4719">
      <c r="A4719" s="1">
        <v>0.28892</v>
      </c>
    </row>
    <row r="4720">
      <c r="A4720" s="1">
        <v>0.28296</v>
      </c>
    </row>
    <row r="4721">
      <c r="A4721" s="1">
        <v>0.275733</v>
      </c>
    </row>
    <row r="4722">
      <c r="A4722" s="1">
        <v>0.23315</v>
      </c>
    </row>
    <row r="4723">
      <c r="A4723" s="1">
        <v>0.198347</v>
      </c>
    </row>
    <row r="4724">
      <c r="A4724" s="1">
        <v>0.264442</v>
      </c>
    </row>
    <row r="4725">
      <c r="A4725" s="1">
        <v>0.259175</v>
      </c>
    </row>
    <row r="4726">
      <c r="A4726" s="1">
        <v>0.24273799999999998</v>
      </c>
    </row>
    <row r="4727">
      <c r="A4727" s="1">
        <v>0.31669499999999995</v>
      </c>
    </row>
    <row r="4728">
      <c r="A4728" s="1">
        <v>0.258943</v>
      </c>
    </row>
    <row r="4729">
      <c r="A4729" s="1">
        <v>0.234069</v>
      </c>
    </row>
    <row r="4730">
      <c r="A4730" s="1">
        <v>0.260524</v>
      </c>
    </row>
    <row r="4731">
      <c r="A4731" s="1">
        <v>0.27512000000000003</v>
      </c>
    </row>
    <row r="4732">
      <c r="A4732" s="1">
        <v>0.237587</v>
      </c>
    </row>
    <row r="4733">
      <c r="A4733" s="1">
        <v>0.259147</v>
      </c>
    </row>
    <row r="4734">
      <c r="A4734" s="1">
        <v>0.21274400000000002</v>
      </c>
    </row>
    <row r="4735">
      <c r="A4735" s="1">
        <v>0.2569</v>
      </c>
    </row>
    <row r="4736">
      <c r="A4736" s="1">
        <v>0.234988</v>
      </c>
    </row>
    <row r="4737">
      <c r="A4737" s="1">
        <v>0.270151</v>
      </c>
    </row>
    <row r="4738">
      <c r="A4738" s="1">
        <v>0.24871300000000002</v>
      </c>
    </row>
    <row r="4739">
      <c r="A4739" s="1">
        <v>0.265766</v>
      </c>
    </row>
    <row r="4740">
      <c r="A4740" s="1">
        <v>0.241766</v>
      </c>
    </row>
    <row r="4741">
      <c r="A4741" s="1">
        <v>0.24368</v>
      </c>
    </row>
    <row r="4742">
      <c r="A4742" s="1">
        <v>0.246057</v>
      </c>
    </row>
    <row r="4743">
      <c r="A4743" s="1">
        <v>0.27057200000000003</v>
      </c>
    </row>
    <row r="4744">
      <c r="A4744" s="1">
        <v>0.27499</v>
      </c>
    </row>
    <row r="4745">
      <c r="A4745" s="1">
        <v>0.263919</v>
      </c>
    </row>
    <row r="4746">
      <c r="A4746" s="1">
        <v>0.265644</v>
      </c>
    </row>
    <row r="4747">
      <c r="A4747" s="1">
        <v>0.26310100000000003</v>
      </c>
    </row>
    <row r="4748">
      <c r="A4748" s="1">
        <v>0.242955</v>
      </c>
    </row>
    <row r="4749">
      <c r="A4749" s="1">
        <v>0.308114</v>
      </c>
    </row>
    <row r="4750">
      <c r="A4750" s="1">
        <v>0.291751</v>
      </c>
    </row>
    <row r="4751">
      <c r="A4751" s="1">
        <v>0.27272100000000005</v>
      </c>
    </row>
    <row r="4752">
      <c r="A4752" s="1">
        <v>0.259022</v>
      </c>
    </row>
    <row r="4753">
      <c r="A4753" s="1">
        <v>0.258261</v>
      </c>
    </row>
    <row r="4754">
      <c r="A4754" s="1">
        <v>0.352991</v>
      </c>
    </row>
    <row r="4755">
      <c r="A4755" s="1">
        <v>0.261536</v>
      </c>
    </row>
    <row r="4756">
      <c r="A4756" s="1">
        <v>0.259834</v>
      </c>
    </row>
    <row r="4757">
      <c r="A4757" s="1">
        <v>0.292381</v>
      </c>
    </row>
    <row r="4758">
      <c r="A4758" s="1">
        <v>0.245141</v>
      </c>
    </row>
    <row r="4759">
      <c r="A4759" s="1">
        <v>0.257874</v>
      </c>
    </row>
    <row r="4760">
      <c r="A4760" s="1">
        <v>0.24865500000000001</v>
      </c>
    </row>
    <row r="4761">
      <c r="A4761" s="1">
        <v>0.26326499999999997</v>
      </c>
    </row>
    <row r="4762">
      <c r="A4762" s="1">
        <v>0.342106</v>
      </c>
    </row>
    <row r="4763">
      <c r="A4763" s="1">
        <v>0.242619</v>
      </c>
    </row>
    <row r="4764">
      <c r="A4764" s="1">
        <v>0.25051799999999996</v>
      </c>
    </row>
    <row r="4765">
      <c r="A4765" s="1">
        <v>0.253245</v>
      </c>
    </row>
    <row r="4766">
      <c r="A4766" s="1">
        <v>0.250533</v>
      </c>
    </row>
    <row r="4767">
      <c r="A4767" s="1">
        <v>0.268766</v>
      </c>
    </row>
    <row r="4768">
      <c r="A4768" s="1">
        <v>0.26037</v>
      </c>
    </row>
    <row r="4769">
      <c r="A4769" s="1">
        <v>0.261439</v>
      </c>
    </row>
    <row r="4770">
      <c r="A4770" s="1">
        <v>0.24404</v>
      </c>
    </row>
    <row r="4771">
      <c r="A4771" s="1">
        <v>0.24979700000000002</v>
      </c>
    </row>
    <row r="4772">
      <c r="A4772" s="1">
        <v>0.260957</v>
      </c>
    </row>
    <row r="4773">
      <c r="A4773" s="1">
        <v>0.285781</v>
      </c>
    </row>
    <row r="4774">
      <c r="A4774" s="1">
        <v>0.256046</v>
      </c>
    </row>
    <row r="4775">
      <c r="A4775" s="1">
        <v>0.24240399999999998</v>
      </c>
    </row>
    <row r="4776">
      <c r="A4776" s="1">
        <v>0.236071</v>
      </c>
    </row>
    <row r="4777">
      <c r="A4777" s="1">
        <v>0.283717</v>
      </c>
    </row>
    <row r="4778">
      <c r="A4778" s="1">
        <v>0.258195</v>
      </c>
    </row>
    <row r="4779">
      <c r="A4779" s="1">
        <v>0.22964900000000002</v>
      </c>
    </row>
    <row r="4780">
      <c r="A4780" s="1">
        <v>0.27677799999999997</v>
      </c>
    </row>
    <row r="4781">
      <c r="A4781" s="1">
        <v>0.268608</v>
      </c>
    </row>
    <row r="4782">
      <c r="A4782" s="1">
        <v>0.26214499999999996</v>
      </c>
    </row>
    <row r="4783">
      <c r="A4783" s="1">
        <v>0.288692</v>
      </c>
    </row>
    <row r="4784">
      <c r="A4784" s="1">
        <v>0.290686</v>
      </c>
    </row>
    <row r="4785">
      <c r="A4785" s="1">
        <v>0.260409</v>
      </c>
    </row>
    <row r="4786">
      <c r="A4786" s="1">
        <v>0.26171799999999995</v>
      </c>
    </row>
    <row r="4787">
      <c r="A4787" s="1">
        <v>0.243172</v>
      </c>
    </row>
    <row r="4788">
      <c r="A4788" s="1">
        <v>0.27513499999999996</v>
      </c>
    </row>
    <row r="4789">
      <c r="A4789" s="1">
        <v>0.234735</v>
      </c>
    </row>
    <row r="4790">
      <c r="A4790" s="1">
        <v>0.25901199999999996</v>
      </c>
    </row>
    <row r="4791">
      <c r="A4791" s="1">
        <v>0.251108</v>
      </c>
    </row>
    <row r="4792">
      <c r="A4792" s="1">
        <v>0.23696</v>
      </c>
    </row>
    <row r="4793">
      <c r="A4793" s="1">
        <v>0.24624400000000002</v>
      </c>
    </row>
    <row r="4794">
      <c r="A4794" s="1">
        <v>0.28628</v>
      </c>
    </row>
    <row r="4795">
      <c r="A4795" s="1">
        <v>0.28062600000000004</v>
      </c>
    </row>
    <row r="4796">
      <c r="A4796" s="1">
        <v>0.278735</v>
      </c>
    </row>
    <row r="4797">
      <c r="A4797" s="1">
        <v>0.24527799999999997</v>
      </c>
    </row>
    <row r="4798">
      <c r="A4798" s="1">
        <v>0.26444</v>
      </c>
    </row>
    <row r="4799">
      <c r="A4799" s="1">
        <v>0.256305</v>
      </c>
    </row>
    <row r="4800">
      <c r="A4800" s="1">
        <v>0.371039</v>
      </c>
    </row>
    <row r="4801">
      <c r="A4801" s="1">
        <v>0.250885</v>
      </c>
    </row>
    <row r="4802">
      <c r="A4802" s="1">
        <v>0.255685</v>
      </c>
    </row>
    <row r="4803">
      <c r="A4803" s="1">
        <v>0.24638900000000002</v>
      </c>
    </row>
    <row r="4804">
      <c r="A4804" s="1">
        <v>0.244201</v>
      </c>
    </row>
    <row r="4805">
      <c r="A4805" s="1">
        <v>0.231867</v>
      </c>
    </row>
    <row r="4806">
      <c r="A4806" s="1">
        <v>0.252821</v>
      </c>
    </row>
    <row r="4807">
      <c r="A4807" s="1">
        <v>0.280299</v>
      </c>
    </row>
    <row r="4808">
      <c r="A4808" s="1">
        <v>0.269617</v>
      </c>
    </row>
    <row r="4809">
      <c r="A4809" s="1">
        <v>0.264706</v>
      </c>
    </row>
    <row r="4810">
      <c r="A4810" s="1">
        <v>0.24808300000000003</v>
      </c>
    </row>
    <row r="4811">
      <c r="A4811" s="1">
        <v>0.253121</v>
      </c>
    </row>
    <row r="4812">
      <c r="A4812" s="1">
        <v>0.252009</v>
      </c>
    </row>
    <row r="4813">
      <c r="A4813" s="1">
        <v>0.265099</v>
      </c>
    </row>
    <row r="4814">
      <c r="A4814" s="1">
        <v>0.233937</v>
      </c>
    </row>
    <row r="4815">
      <c r="A4815" s="1">
        <v>0.27212</v>
      </c>
    </row>
    <row r="4816">
      <c r="A4816" s="1">
        <v>0.26157600000000003</v>
      </c>
    </row>
    <row r="4817">
      <c r="A4817" s="1">
        <v>0.245751</v>
      </c>
    </row>
    <row r="4818">
      <c r="A4818" s="1">
        <v>0.28522299999999995</v>
      </c>
    </row>
    <row r="4819">
      <c r="A4819" s="1">
        <v>0.291604</v>
      </c>
    </row>
    <row r="4820">
      <c r="A4820" s="1">
        <v>0.230825</v>
      </c>
    </row>
    <row r="4821">
      <c r="A4821" s="1">
        <v>0.25631</v>
      </c>
    </row>
    <row r="4822">
      <c r="A4822" s="1">
        <v>0.35563</v>
      </c>
    </row>
    <row r="4823">
      <c r="A4823" s="1">
        <v>0.24905400000000003</v>
      </c>
    </row>
    <row r="4824">
      <c r="A4824" s="1">
        <v>0.245169</v>
      </c>
    </row>
    <row r="4825">
      <c r="A4825" s="1">
        <v>0.23290999999999998</v>
      </c>
    </row>
    <row r="4826">
      <c r="A4826" s="1">
        <v>0.2901</v>
      </c>
    </row>
    <row r="4827">
      <c r="A4827" s="1">
        <v>0.25329399999999996</v>
      </c>
    </row>
    <row r="4828">
      <c r="A4828" s="1">
        <v>0.232706</v>
      </c>
    </row>
    <row r="4829">
      <c r="A4829" s="1">
        <v>0.25132699999999997</v>
      </c>
    </row>
    <row r="4830">
      <c r="A4830" s="1">
        <v>0.258355</v>
      </c>
    </row>
    <row r="4831">
      <c r="A4831" s="1">
        <v>0.280787</v>
      </c>
    </row>
    <row r="4832">
      <c r="A4832" s="1">
        <v>0.25661</v>
      </c>
    </row>
    <row r="4833">
      <c r="A4833" s="1">
        <v>0.234349</v>
      </c>
    </row>
    <row r="4834">
      <c r="A4834" s="1">
        <v>0.26642499999999997</v>
      </c>
    </row>
    <row r="4835">
      <c r="A4835" s="1">
        <v>0.260402</v>
      </c>
    </row>
    <row r="4836">
      <c r="A4836" s="1">
        <v>0.24633499999999997</v>
      </c>
    </row>
    <row r="4837">
      <c r="A4837" s="1">
        <v>0.25010800000000005</v>
      </c>
    </row>
    <row r="4838">
      <c r="A4838" s="1">
        <v>0.233769</v>
      </c>
    </row>
    <row r="4839">
      <c r="A4839" s="1">
        <v>0.231985</v>
      </c>
    </row>
    <row r="4840">
      <c r="A4840" s="1">
        <v>0.236849</v>
      </c>
    </row>
    <row r="4841">
      <c r="A4841" s="1">
        <v>0.295262</v>
      </c>
    </row>
    <row r="4842">
      <c r="A4842" s="1">
        <v>0.24593199999999998</v>
      </c>
    </row>
    <row r="4843">
      <c r="A4843" s="1">
        <v>0.27899199999999996</v>
      </c>
    </row>
    <row r="4844">
      <c r="A4844" s="1">
        <v>0.263886</v>
      </c>
    </row>
    <row r="4845">
      <c r="A4845" s="1">
        <v>0.240866</v>
      </c>
    </row>
    <row r="4846">
      <c r="A4846" s="1">
        <v>0.259561</v>
      </c>
    </row>
    <row r="4847">
      <c r="A4847" s="1">
        <v>0.241483</v>
      </c>
    </row>
    <row r="4848">
      <c r="A4848" s="1">
        <v>0.261233</v>
      </c>
    </row>
    <row r="4849">
      <c r="A4849" s="1">
        <v>0.263114</v>
      </c>
    </row>
    <row r="4850">
      <c r="A4850" s="1">
        <v>0.255454</v>
      </c>
    </row>
    <row r="4851">
      <c r="A4851" s="1">
        <v>0.250619</v>
      </c>
    </row>
    <row r="4852">
      <c r="A4852" s="1">
        <v>0.24491999999999997</v>
      </c>
    </row>
    <row r="4853">
      <c r="A4853" s="1">
        <v>0.246046</v>
      </c>
    </row>
    <row r="4854">
      <c r="A4854" s="1">
        <v>0.25589500000000004</v>
      </c>
    </row>
    <row r="4855">
      <c r="A4855" s="1">
        <v>0.261329</v>
      </c>
    </row>
    <row r="4856">
      <c r="A4856" s="1">
        <v>0.24571700000000002</v>
      </c>
    </row>
    <row r="4857">
      <c r="A4857" s="1">
        <v>0.2594</v>
      </c>
    </row>
    <row r="4858">
      <c r="A4858" s="1">
        <v>0.257918</v>
      </c>
    </row>
    <row r="4859">
      <c r="A4859" s="1">
        <v>0.261548</v>
      </c>
    </row>
    <row r="4860">
      <c r="A4860" s="1">
        <v>0.254407</v>
      </c>
    </row>
    <row r="4861">
      <c r="A4861" s="1">
        <v>0.243448</v>
      </c>
    </row>
    <row r="4862">
      <c r="A4862" s="1">
        <v>0.266901</v>
      </c>
    </row>
    <row r="4863">
      <c r="A4863" s="1">
        <v>0.227594</v>
      </c>
    </row>
    <row r="4864">
      <c r="A4864" s="1">
        <v>0.240315</v>
      </c>
    </row>
    <row r="4865">
      <c r="A4865" s="1">
        <v>0.251612</v>
      </c>
    </row>
    <row r="4866">
      <c r="A4866" s="1">
        <v>0.256452</v>
      </c>
    </row>
    <row r="4867">
      <c r="A4867" s="1">
        <v>0.23316699999999999</v>
      </c>
    </row>
    <row r="4868">
      <c r="A4868" s="1">
        <v>0.251043</v>
      </c>
    </row>
    <row r="4869">
      <c r="A4869" s="1">
        <v>0.34863</v>
      </c>
    </row>
    <row r="4870">
      <c r="A4870" s="1">
        <v>0.27335899999999996</v>
      </c>
    </row>
    <row r="4871">
      <c r="A4871" s="1">
        <v>0.23416</v>
      </c>
    </row>
    <row r="4872">
      <c r="A4872" s="1">
        <v>0.243506</v>
      </c>
    </row>
    <row r="4873">
      <c r="A4873" s="1">
        <v>0.244261</v>
      </c>
    </row>
    <row r="4874">
      <c r="A4874" s="1">
        <v>0.24831199999999998</v>
      </c>
    </row>
    <row r="4875">
      <c r="A4875" s="1">
        <v>0.261753</v>
      </c>
    </row>
    <row r="4876">
      <c r="A4876" s="1">
        <v>0.259117</v>
      </c>
    </row>
    <row r="4877">
      <c r="A4877" s="1">
        <v>0.24458200000000002</v>
      </c>
    </row>
    <row r="4878">
      <c r="A4878" s="1">
        <v>0.294849</v>
      </c>
    </row>
    <row r="4879">
      <c r="A4879" s="1">
        <v>0.267021</v>
      </c>
    </row>
    <row r="4880">
      <c r="A4880" s="1">
        <v>0.259004</v>
      </c>
    </row>
    <row r="4881">
      <c r="A4881" s="1">
        <v>0.256785</v>
      </c>
    </row>
    <row r="4882">
      <c r="A4882" s="1">
        <v>0.264594</v>
      </c>
    </row>
    <row r="4883">
      <c r="A4883" s="1">
        <v>0.233374</v>
      </c>
    </row>
    <row r="4884">
      <c r="A4884" s="1">
        <v>0.247641</v>
      </c>
    </row>
    <row r="4885">
      <c r="A4885" s="1">
        <v>0.25913899999999995</v>
      </c>
    </row>
    <row r="4886">
      <c r="A4886" s="1">
        <v>0.254009</v>
      </c>
    </row>
    <row r="4887">
      <c r="A4887" s="1">
        <v>0.23424599999999998</v>
      </c>
    </row>
    <row r="4888">
      <c r="A4888" s="1">
        <v>0.262352</v>
      </c>
    </row>
    <row r="4889">
      <c r="A4889" s="1">
        <v>0.253534</v>
      </c>
    </row>
    <row r="4890">
      <c r="A4890" s="1">
        <v>0.261775</v>
      </c>
    </row>
    <row r="4891">
      <c r="A4891" s="1">
        <v>0.26153899999999997</v>
      </c>
    </row>
    <row r="4892">
      <c r="A4892" s="1">
        <v>0.28989800000000004</v>
      </c>
    </row>
    <row r="4893">
      <c r="A4893" s="1">
        <v>0.259595</v>
      </c>
    </row>
    <row r="4894">
      <c r="A4894" s="1">
        <v>0.244209</v>
      </c>
    </row>
    <row r="4895">
      <c r="A4895" s="1">
        <v>0.289439</v>
      </c>
    </row>
    <row r="4896">
      <c r="A4896" s="1">
        <v>0.266935</v>
      </c>
    </row>
    <row r="4897">
      <c r="A4897" s="1">
        <v>0.250033</v>
      </c>
    </row>
    <row r="4898">
      <c r="A4898" s="1">
        <v>0.26268</v>
      </c>
    </row>
    <row r="4899">
      <c r="A4899" s="1">
        <v>0.261034</v>
      </c>
    </row>
    <row r="4900">
      <c r="A4900" s="1">
        <v>0.233624</v>
      </c>
    </row>
    <row r="4901">
      <c r="A4901" s="1">
        <v>0.25923999999999997</v>
      </c>
    </row>
    <row r="4902">
      <c r="A4902" s="1">
        <v>0.280169</v>
      </c>
    </row>
    <row r="4903">
      <c r="A4903" s="1">
        <v>0.262293</v>
      </c>
    </row>
    <row r="4904">
      <c r="A4904" s="1">
        <v>0.25386000000000003</v>
      </c>
    </row>
    <row r="4905">
      <c r="A4905" s="1">
        <v>0.263081</v>
      </c>
    </row>
    <row r="4906">
      <c r="A4906" s="1">
        <v>0.257761</v>
      </c>
    </row>
    <row r="4907">
      <c r="A4907" s="1">
        <v>0.49253800000000003</v>
      </c>
    </row>
    <row r="4908">
      <c r="A4908" s="1">
        <v>0.260776</v>
      </c>
    </row>
    <row r="4909">
      <c r="A4909" s="1">
        <v>0.233893</v>
      </c>
    </row>
    <row r="4910">
      <c r="A4910" s="1">
        <v>0.24843400000000002</v>
      </c>
    </row>
    <row r="4911">
      <c r="A4911" s="1">
        <v>0.238184</v>
      </c>
    </row>
    <row r="4912">
      <c r="A4912" s="1">
        <v>0.261474</v>
      </c>
    </row>
    <row r="4913">
      <c r="A4913" s="1">
        <v>0.28035</v>
      </c>
    </row>
    <row r="4914">
      <c r="A4914" s="1">
        <v>0.261404</v>
      </c>
    </row>
    <row r="4915">
      <c r="A4915" s="1">
        <v>0.281251</v>
      </c>
    </row>
    <row r="4916">
      <c r="A4916" s="1">
        <v>0.275147</v>
      </c>
    </row>
    <row r="4917">
      <c r="A4917" s="1">
        <v>0.261995</v>
      </c>
    </row>
    <row r="4918">
      <c r="A4918" s="1">
        <v>0.25182</v>
      </c>
    </row>
    <row r="4919">
      <c r="A4919" s="1">
        <v>0.229778</v>
      </c>
    </row>
    <row r="4920">
      <c r="A4920" s="1">
        <v>0.26131</v>
      </c>
    </row>
    <row r="4921">
      <c r="A4921" s="1">
        <v>0.266422</v>
      </c>
    </row>
    <row r="4922">
      <c r="A4922" s="1">
        <v>0.24650399999999997</v>
      </c>
    </row>
    <row r="4923">
      <c r="A4923" s="1">
        <v>0.28343</v>
      </c>
    </row>
    <row r="4924">
      <c r="A4924" s="1">
        <v>0.259008</v>
      </c>
    </row>
    <row r="4925">
      <c r="A4925" s="1">
        <v>0.26313600000000004</v>
      </c>
    </row>
    <row r="4926">
      <c r="A4926" s="1">
        <v>0.255319</v>
      </c>
    </row>
    <row r="4927">
      <c r="A4927" s="1">
        <v>0.256154</v>
      </c>
    </row>
    <row r="4928">
      <c r="A4928" s="1">
        <v>0.258163</v>
      </c>
    </row>
    <row r="4929">
      <c r="A4929" s="1">
        <v>0.23830300000000001</v>
      </c>
    </row>
    <row r="4930">
      <c r="A4930" s="1">
        <v>0.270323</v>
      </c>
    </row>
    <row r="4931">
      <c r="A4931" s="1">
        <v>0.24451399999999998</v>
      </c>
    </row>
    <row r="4932">
      <c r="A4932" s="1">
        <v>0.325339</v>
      </c>
    </row>
    <row r="4933">
      <c r="A4933" s="1">
        <v>0.26936899999999997</v>
      </c>
    </row>
    <row r="4934">
      <c r="A4934" s="1">
        <v>0.266874</v>
      </c>
    </row>
    <row r="4935">
      <c r="A4935" s="1">
        <v>0.249087</v>
      </c>
    </row>
    <row r="4936">
      <c r="A4936" s="1">
        <v>0.244138</v>
      </c>
    </row>
    <row r="4937">
      <c r="A4937" s="1">
        <v>0.261601</v>
      </c>
    </row>
    <row r="4938">
      <c r="A4938" s="1">
        <v>0.243394</v>
      </c>
    </row>
    <row r="4939">
      <c r="A4939" s="1">
        <v>0.25331000000000004</v>
      </c>
    </row>
    <row r="4940">
      <c r="A4940" s="1">
        <v>0.26133</v>
      </c>
    </row>
    <row r="4941">
      <c r="A4941" s="1">
        <v>0.263185</v>
      </c>
    </row>
    <row r="4942">
      <c r="A4942" s="1">
        <v>0.317369</v>
      </c>
    </row>
    <row r="4943">
      <c r="A4943" s="1">
        <v>0.253426</v>
      </c>
    </row>
    <row r="4944">
      <c r="A4944" s="1">
        <v>0.248723</v>
      </c>
    </row>
    <row r="4945">
      <c r="A4945" s="1">
        <v>0.262748</v>
      </c>
    </row>
    <row r="4946">
      <c r="A4946" s="1">
        <v>0.249426</v>
      </c>
    </row>
    <row r="4947">
      <c r="A4947" s="1">
        <v>0.288534</v>
      </c>
    </row>
    <row r="4948">
      <c r="A4948" s="1">
        <v>0.227557</v>
      </c>
    </row>
    <row r="4949">
      <c r="A4949" s="1">
        <v>0.262705</v>
      </c>
    </row>
    <row r="4950">
      <c r="A4950" s="1">
        <v>0.274302</v>
      </c>
    </row>
    <row r="4951">
      <c r="A4951" s="1">
        <v>0.232797</v>
      </c>
    </row>
    <row r="4952">
      <c r="A4952" s="1">
        <v>0.268378</v>
      </c>
    </row>
    <row r="4953">
      <c r="A4953" s="1">
        <v>0.28912000000000004</v>
      </c>
    </row>
    <row r="4954">
      <c r="A4954" s="1">
        <v>0.25526</v>
      </c>
    </row>
    <row r="4955">
      <c r="A4955" s="1">
        <v>0.254227</v>
      </c>
    </row>
    <row r="4956">
      <c r="A4956" s="1">
        <v>0.264418</v>
      </c>
    </row>
    <row r="4957">
      <c r="A4957" s="1">
        <v>0.27438799999999997</v>
      </c>
    </row>
    <row r="4958">
      <c r="A4958" s="1">
        <v>0.250926</v>
      </c>
    </row>
    <row r="4959">
      <c r="A4959" s="1">
        <v>0.258189</v>
      </c>
    </row>
    <row r="4960">
      <c r="A4960" s="1">
        <v>0.258006</v>
      </c>
    </row>
    <row r="4961">
      <c r="A4961" s="1">
        <v>0.258482</v>
      </c>
    </row>
    <row r="4962">
      <c r="A4962" s="1">
        <v>0.31894300000000003</v>
      </c>
    </row>
    <row r="4963">
      <c r="A4963" s="1">
        <v>0.26785699999999996</v>
      </c>
    </row>
    <row r="4964">
      <c r="A4964" s="1">
        <v>0.26167399999999996</v>
      </c>
    </row>
    <row r="4965">
      <c r="A4965" s="1">
        <v>0.244714</v>
      </c>
    </row>
    <row r="4966">
      <c r="A4966" s="1">
        <v>0.24916899999999997</v>
      </c>
    </row>
    <row r="4967">
      <c r="A4967" s="1">
        <v>0.254604</v>
      </c>
    </row>
    <row r="4968">
      <c r="A4968" s="1">
        <v>0.27065</v>
      </c>
    </row>
    <row r="4969">
      <c r="A4969" s="1">
        <v>0.243781</v>
      </c>
    </row>
    <row r="4970">
      <c r="A4970" s="1">
        <v>0.23588900000000002</v>
      </c>
    </row>
    <row r="4971">
      <c r="A4971" s="1">
        <v>0.245672</v>
      </c>
    </row>
    <row r="4972">
      <c r="A4972" s="1">
        <v>0.26859099999999997</v>
      </c>
    </row>
    <row r="4973">
      <c r="A4973" s="1">
        <v>0.246787</v>
      </c>
    </row>
    <row r="4974">
      <c r="A4974" s="1">
        <v>0.28212400000000004</v>
      </c>
    </row>
    <row r="4975">
      <c r="A4975" s="1">
        <v>0.266036</v>
      </c>
    </row>
    <row r="4976">
      <c r="A4976" s="1">
        <v>0.259687</v>
      </c>
    </row>
    <row r="4977">
      <c r="A4977" s="1">
        <v>0.297068</v>
      </c>
    </row>
    <row r="4978">
      <c r="A4978" s="1">
        <v>0.237849</v>
      </c>
    </row>
    <row r="4979">
      <c r="A4979" s="1">
        <v>0.22321</v>
      </c>
    </row>
    <row r="4980">
      <c r="A4980" s="1">
        <v>0.267993</v>
      </c>
    </row>
    <row r="4981">
      <c r="A4981" s="1">
        <v>0.253138</v>
      </c>
    </row>
    <row r="4982">
      <c r="A4982" s="1">
        <v>0.24885100000000002</v>
      </c>
    </row>
    <row r="4983">
      <c r="A4983" s="1">
        <v>0.255485</v>
      </c>
    </row>
    <row r="4984">
      <c r="A4984" s="1">
        <v>0.29446300000000003</v>
      </c>
    </row>
    <row r="4985">
      <c r="A4985" s="1">
        <v>0.24063299999999999</v>
      </c>
    </row>
    <row r="4986">
      <c r="A4986" s="1">
        <v>0.26504</v>
      </c>
    </row>
    <row r="4987">
      <c r="A4987" s="1">
        <v>0.260587</v>
      </c>
    </row>
    <row r="4988">
      <c r="A4988" s="1">
        <v>0.24511999999999998</v>
      </c>
    </row>
    <row r="4989">
      <c r="A4989" s="1">
        <v>0.27816100000000005</v>
      </c>
    </row>
    <row r="4990">
      <c r="A4990" s="1">
        <v>0.30495300000000003</v>
      </c>
    </row>
    <row r="4991">
      <c r="A4991" s="1">
        <v>0.244329</v>
      </c>
    </row>
    <row r="4992">
      <c r="A4992" s="1">
        <v>0.248859</v>
      </c>
    </row>
    <row r="4993">
      <c r="A4993" s="1">
        <v>0.23061399999999999</v>
      </c>
    </row>
    <row r="4994">
      <c r="A4994" s="1">
        <v>0.277453</v>
      </c>
    </row>
    <row r="4995">
      <c r="A4995" s="1">
        <v>0.28257</v>
      </c>
    </row>
    <row r="4996">
      <c r="A4996" s="1">
        <v>0.25917399999999996</v>
      </c>
    </row>
    <row r="4997">
      <c r="A4997" s="1">
        <v>0.281335</v>
      </c>
    </row>
    <row r="4998">
      <c r="A4998" s="1">
        <v>0.26272300000000004</v>
      </c>
    </row>
    <row r="4999">
      <c r="A4999" s="1">
        <v>0.264223</v>
      </c>
    </row>
    <row r="5000">
      <c r="A5000" s="1">
        <v>0.24423100000000003</v>
      </c>
    </row>
    <row r="5001">
      <c r="A5001" s="1">
        <v>0.259986</v>
      </c>
    </row>
    <row r="5002">
      <c r="A5002" s="1">
        <v>0.25998299999999996</v>
      </c>
    </row>
    <row r="5003">
      <c r="A5003" s="1">
        <v>0.242768</v>
      </c>
    </row>
    <row r="5004">
      <c r="A5004" s="1">
        <v>0.258006</v>
      </c>
    </row>
    <row r="5005">
      <c r="A5005" s="1">
        <v>0.25500799999999996</v>
      </c>
    </row>
    <row r="5006">
      <c r="A5006" s="1">
        <v>0.246764</v>
      </c>
    </row>
    <row r="5007">
      <c r="A5007" s="1">
        <v>0.240163</v>
      </c>
    </row>
    <row r="5008">
      <c r="A5008" s="1">
        <v>0.287617</v>
      </c>
    </row>
    <row r="5009">
      <c r="A5009" s="1">
        <v>0.23802299999999998</v>
      </c>
    </row>
    <row r="5010">
      <c r="A5010" s="1">
        <v>0.29716200000000004</v>
      </c>
    </row>
    <row r="5011">
      <c r="A5011" s="1">
        <v>0.254618</v>
      </c>
    </row>
    <row r="5012">
      <c r="A5012" s="1">
        <v>0.269969</v>
      </c>
    </row>
    <row r="5013">
      <c r="A5013" s="1">
        <v>0.228994</v>
      </c>
    </row>
    <row r="5014">
      <c r="A5014" s="1">
        <v>0.24974300000000002</v>
      </c>
    </row>
    <row r="5015">
      <c r="A5015" s="1">
        <v>0.306212</v>
      </c>
    </row>
    <row r="5016">
      <c r="A5016" s="1">
        <v>0.238701</v>
      </c>
    </row>
    <row r="5017">
      <c r="A5017" s="1">
        <v>0.27012899999999995</v>
      </c>
    </row>
    <row r="5018">
      <c r="A5018" s="1">
        <v>0.25289300000000003</v>
      </c>
    </row>
    <row r="5019">
      <c r="A5019" s="1">
        <v>0.27885</v>
      </c>
    </row>
    <row r="5020">
      <c r="A5020" s="1">
        <v>0.25727999999999995</v>
      </c>
    </row>
    <row r="5021">
      <c r="A5021" s="1">
        <v>0.26151</v>
      </c>
    </row>
    <row r="5022">
      <c r="A5022" s="1">
        <v>0.261615</v>
      </c>
    </row>
    <row r="5023">
      <c r="A5023" s="1">
        <v>0.23584</v>
      </c>
    </row>
    <row r="5024">
      <c r="A5024" s="1">
        <v>0.257902</v>
      </c>
    </row>
    <row r="5025">
      <c r="A5025" s="1">
        <v>0.23588</v>
      </c>
    </row>
    <row r="5026">
      <c r="A5026" s="1">
        <v>0.26677100000000004</v>
      </c>
    </row>
    <row r="5027">
      <c r="A5027" s="1">
        <v>0.276503</v>
      </c>
    </row>
    <row r="5028">
      <c r="A5028" s="1">
        <v>0.26243099999999997</v>
      </c>
    </row>
    <row r="5029">
      <c r="A5029" s="1">
        <v>0.25409899999999996</v>
      </c>
    </row>
    <row r="5030">
      <c r="A5030" s="1">
        <v>0.245338</v>
      </c>
    </row>
    <row r="5031">
      <c r="A5031" s="1">
        <v>0.27019899999999997</v>
      </c>
    </row>
    <row r="5032">
      <c r="A5032" s="1">
        <v>0.268724</v>
      </c>
    </row>
    <row r="5033">
      <c r="A5033" s="1">
        <v>0.259656</v>
      </c>
    </row>
    <row r="5034">
      <c r="A5034" s="1">
        <v>0.24431700000000003</v>
      </c>
    </row>
    <row r="5035">
      <c r="A5035" s="1">
        <v>0.285308</v>
      </c>
    </row>
    <row r="5036">
      <c r="A5036" s="1">
        <v>0.26052600000000004</v>
      </c>
    </row>
    <row r="5037">
      <c r="A5037" s="1">
        <v>0.237603</v>
      </c>
    </row>
    <row r="5038">
      <c r="A5038" s="1">
        <v>0.302076</v>
      </c>
    </row>
    <row r="5039">
      <c r="A5039" s="1">
        <v>0.260757</v>
      </c>
    </row>
    <row r="5040">
      <c r="A5040" s="1">
        <v>0.263078</v>
      </c>
    </row>
    <row r="5041">
      <c r="A5041" s="1">
        <v>0.258701</v>
      </c>
    </row>
    <row r="5042">
      <c r="A5042" s="1">
        <v>0.31255</v>
      </c>
    </row>
    <row r="5043">
      <c r="A5043" s="1">
        <v>0.261986</v>
      </c>
    </row>
    <row r="5044">
      <c r="A5044" s="1">
        <v>0.231391</v>
      </c>
    </row>
    <row r="5045">
      <c r="A5045" s="1">
        <v>0.272442</v>
      </c>
    </row>
    <row r="5046">
      <c r="A5046" s="1">
        <v>0.31262199999999996</v>
      </c>
    </row>
    <row r="5047">
      <c r="A5047" s="1">
        <v>0.26410300000000003</v>
      </c>
    </row>
    <row r="5048">
      <c r="A5048" s="1">
        <v>0.243168</v>
      </c>
    </row>
    <row r="5049">
      <c r="A5049" s="1">
        <v>0.25133700000000003</v>
      </c>
    </row>
    <row r="5050">
      <c r="A5050" s="1">
        <v>0.296664</v>
      </c>
    </row>
    <row r="5051">
      <c r="A5051" s="1">
        <v>0.243037</v>
      </c>
    </row>
    <row r="5052">
      <c r="A5052" s="1">
        <v>0.23546999999999998</v>
      </c>
    </row>
    <row r="5053">
      <c r="A5053" s="1">
        <v>0.29762700000000003</v>
      </c>
    </row>
    <row r="5054">
      <c r="A5054" s="1">
        <v>0.246626</v>
      </c>
    </row>
    <row r="5055">
      <c r="A5055" s="1">
        <v>0.24983699999999998</v>
      </c>
    </row>
    <row r="5056">
      <c r="A5056" s="1">
        <v>0.263137</v>
      </c>
    </row>
    <row r="5057">
      <c r="A5057" s="1">
        <v>0.260438</v>
      </c>
    </row>
    <row r="5058">
      <c r="A5058" s="1">
        <v>0.302062</v>
      </c>
    </row>
    <row r="5059">
      <c r="A5059" s="1">
        <v>0.251972</v>
      </c>
    </row>
    <row r="5060">
      <c r="A5060" s="1">
        <v>0.26329</v>
      </c>
    </row>
    <row r="5061">
      <c r="A5061" s="1">
        <v>0.26056799999999997</v>
      </c>
    </row>
    <row r="5062">
      <c r="A5062" s="1">
        <v>0.261505</v>
      </c>
    </row>
    <row r="5063">
      <c r="A5063" s="1">
        <v>0.258749</v>
      </c>
    </row>
    <row r="5064">
      <c r="A5064" s="1">
        <v>0.266336</v>
      </c>
    </row>
    <row r="5065">
      <c r="A5065" s="1">
        <v>0.28076</v>
      </c>
    </row>
    <row r="5066">
      <c r="A5066" s="1">
        <v>0.260931</v>
      </c>
    </row>
    <row r="5067">
      <c r="A5067" s="1">
        <v>0.232976</v>
      </c>
    </row>
    <row r="5068">
      <c r="A5068" s="1">
        <v>0.266321</v>
      </c>
    </row>
    <row r="5069">
      <c r="A5069" s="1">
        <v>0.24054</v>
      </c>
    </row>
    <row r="5070">
      <c r="A5070" s="1">
        <v>0.272861</v>
      </c>
    </row>
    <row r="5071">
      <c r="A5071" s="1">
        <v>0.246325</v>
      </c>
    </row>
    <row r="5072">
      <c r="A5072" s="1">
        <v>0.246058</v>
      </c>
    </row>
    <row r="5073">
      <c r="A5073" s="1">
        <v>0.264667</v>
      </c>
    </row>
    <row r="5074">
      <c r="A5074" s="1">
        <v>0.268874</v>
      </c>
    </row>
    <row r="5075">
      <c r="A5075" s="1">
        <v>0.27327999999999997</v>
      </c>
    </row>
    <row r="5076">
      <c r="A5076" s="1">
        <v>0.260955</v>
      </c>
    </row>
    <row r="5077">
      <c r="A5077" s="1">
        <v>0.260089</v>
      </c>
    </row>
    <row r="5078">
      <c r="A5078" s="1">
        <v>0.276185</v>
      </c>
    </row>
    <row r="5079">
      <c r="A5079" s="1">
        <v>0.23586000000000001</v>
      </c>
    </row>
    <row r="5080">
      <c r="A5080" s="1">
        <v>0.259878</v>
      </c>
    </row>
    <row r="5081">
      <c r="A5081" s="1">
        <v>0.270843</v>
      </c>
    </row>
    <row r="5082">
      <c r="A5082" s="1">
        <v>0.267486</v>
      </c>
    </row>
    <row r="5083">
      <c r="A5083" s="1">
        <v>0.260598</v>
      </c>
    </row>
    <row r="5084">
      <c r="A5084" s="1">
        <v>0.28738800000000003</v>
      </c>
    </row>
    <row r="5085">
      <c r="A5085" s="1">
        <v>0.270967</v>
      </c>
    </row>
    <row r="5086">
      <c r="A5086" s="1">
        <v>0.26235</v>
      </c>
    </row>
    <row r="5087">
      <c r="A5087" s="1">
        <v>0.276089</v>
      </c>
    </row>
    <row r="5088">
      <c r="A5088" s="1">
        <v>0.276702</v>
      </c>
    </row>
    <row r="5089">
      <c r="A5089" s="1">
        <v>0.232532</v>
      </c>
    </row>
    <row r="5090">
      <c r="A5090" s="1">
        <v>0.258785</v>
      </c>
    </row>
    <row r="5091">
      <c r="A5091" s="1">
        <v>0.273638</v>
      </c>
    </row>
    <row r="5092">
      <c r="A5092" s="1">
        <v>0.240056</v>
      </c>
    </row>
    <row r="5093">
      <c r="A5093" s="1">
        <v>0.259292</v>
      </c>
    </row>
    <row r="5094">
      <c r="A5094" s="1">
        <v>0.265618</v>
      </c>
    </row>
    <row r="5095">
      <c r="A5095" s="1">
        <v>0.258892</v>
      </c>
    </row>
    <row r="5096">
      <c r="A5096" s="1">
        <v>0.24640900000000002</v>
      </c>
    </row>
    <row r="5097">
      <c r="A5097" s="1">
        <v>0.285181</v>
      </c>
    </row>
    <row r="5098">
      <c r="A5098" s="1">
        <v>0.281</v>
      </c>
    </row>
    <row r="5099">
      <c r="A5099" s="1">
        <v>0.338951</v>
      </c>
    </row>
    <row r="5100">
      <c r="A5100" s="1">
        <v>0.259243</v>
      </c>
    </row>
    <row r="5101">
      <c r="A5101" s="1">
        <v>0.24208000000000002</v>
      </c>
    </row>
    <row r="5102">
      <c r="A5102" s="1">
        <v>0.253212</v>
      </c>
    </row>
    <row r="5103">
      <c r="A5103" s="1">
        <v>0.28121999999999997</v>
      </c>
    </row>
    <row r="5104">
      <c r="A5104" s="1">
        <v>0.267988</v>
      </c>
    </row>
    <row r="5105">
      <c r="A5105" s="1">
        <v>0.258917</v>
      </c>
    </row>
    <row r="5106">
      <c r="A5106" s="1">
        <v>0.26551400000000003</v>
      </c>
    </row>
    <row r="5107">
      <c r="A5107" s="1">
        <v>0.25880000000000003</v>
      </c>
    </row>
    <row r="5108">
      <c r="A5108" s="1">
        <v>0.261354</v>
      </c>
    </row>
    <row r="5109">
      <c r="A5109" s="1">
        <v>0.285071</v>
      </c>
    </row>
    <row r="5110">
      <c r="A5110" s="1">
        <v>0.254955</v>
      </c>
    </row>
    <row r="5111">
      <c r="A5111" s="1">
        <v>0.357336</v>
      </c>
    </row>
    <row r="5112">
      <c r="A5112" s="1">
        <v>0.259117</v>
      </c>
    </row>
    <row r="5113">
      <c r="A5113" s="1">
        <v>0.296987</v>
      </c>
    </row>
    <row r="5114">
      <c r="A5114" s="1">
        <v>0.23443699999999998</v>
      </c>
    </row>
    <row r="5115">
      <c r="A5115" s="1">
        <v>0.25462599999999996</v>
      </c>
    </row>
    <row r="5116">
      <c r="A5116" s="1">
        <v>0.337987</v>
      </c>
    </row>
    <row r="5117">
      <c r="A5117" s="1">
        <v>0.23278000000000001</v>
      </c>
    </row>
    <row r="5118">
      <c r="A5118" s="1">
        <v>0.33073800000000003</v>
      </c>
    </row>
    <row r="5119">
      <c r="A5119" s="1">
        <v>0.24791800000000003</v>
      </c>
    </row>
    <row r="5120">
      <c r="A5120" s="1">
        <v>0.255426</v>
      </c>
    </row>
    <row r="5121">
      <c r="A5121" s="1">
        <v>0.26098099999999996</v>
      </c>
    </row>
    <row r="5122">
      <c r="A5122" s="1">
        <v>0.250747</v>
      </c>
    </row>
    <row r="5123">
      <c r="A5123" s="1">
        <v>0.23236900000000002</v>
      </c>
    </row>
    <row r="5124">
      <c r="A5124" s="1">
        <v>0.25203299999999995</v>
      </c>
    </row>
    <row r="5125">
      <c r="A5125" s="1">
        <v>0.239187</v>
      </c>
    </row>
    <row r="5126">
      <c r="A5126" s="1">
        <v>0.265075</v>
      </c>
    </row>
    <row r="5127">
      <c r="A5127" s="1">
        <v>0.26584599999999997</v>
      </c>
    </row>
    <row r="5128">
      <c r="A5128" s="1">
        <v>0.260969</v>
      </c>
    </row>
    <row r="5129">
      <c r="A5129" s="1">
        <v>0.232551</v>
      </c>
    </row>
    <row r="5130">
      <c r="A5130" s="1">
        <v>0.278028</v>
      </c>
    </row>
    <row r="5131">
      <c r="A5131" s="1">
        <v>0.24154299999999998</v>
      </c>
    </row>
    <row r="5132">
      <c r="A5132" s="1">
        <v>0.280298</v>
      </c>
    </row>
    <row r="5133">
      <c r="A5133" s="1">
        <v>0.26023399999999997</v>
      </c>
    </row>
    <row r="5134">
      <c r="A5134" s="1">
        <v>0.282111</v>
      </c>
    </row>
    <row r="5135">
      <c r="A5135" s="1">
        <v>0.262874</v>
      </c>
    </row>
    <row r="5136">
      <c r="A5136" s="1">
        <v>0.258363</v>
      </c>
    </row>
    <row r="5137">
      <c r="A5137" s="1">
        <v>0.261599</v>
      </c>
    </row>
    <row r="5138">
      <c r="A5138" s="1">
        <v>0.264347</v>
      </c>
    </row>
    <row r="5139">
      <c r="A5139" s="1">
        <v>0.25682</v>
      </c>
    </row>
    <row r="5140">
      <c r="A5140" s="1">
        <v>0.240019</v>
      </c>
    </row>
    <row r="5141">
      <c r="A5141" s="1">
        <v>0.24507400000000001</v>
      </c>
    </row>
    <row r="5142">
      <c r="A5142" s="1">
        <v>0.258843</v>
      </c>
    </row>
    <row r="5143">
      <c r="A5143" s="1">
        <v>0.272504</v>
      </c>
    </row>
    <row r="5144">
      <c r="A5144" s="1">
        <v>0.256135</v>
      </c>
    </row>
    <row r="5145">
      <c r="A5145" s="1">
        <v>0.232797</v>
      </c>
    </row>
    <row r="5146">
      <c r="A5146" s="1">
        <v>0.244852</v>
      </c>
    </row>
    <row r="5147">
      <c r="A5147" s="1">
        <v>0.24116</v>
      </c>
    </row>
    <row r="5148">
      <c r="A5148" s="1">
        <v>0.274056</v>
      </c>
    </row>
    <row r="5149">
      <c r="A5149" s="1">
        <v>0.247548</v>
      </c>
    </row>
    <row r="5150">
      <c r="A5150" s="1">
        <v>0.264963</v>
      </c>
    </row>
    <row r="5151">
      <c r="A5151" s="1">
        <v>0.248347</v>
      </c>
    </row>
    <row r="5152">
      <c r="A5152" s="1">
        <v>0.261447</v>
      </c>
    </row>
    <row r="5153">
      <c r="A5153" s="1">
        <v>0.259301</v>
      </c>
    </row>
    <row r="5154">
      <c r="A5154" s="1">
        <v>0.230535</v>
      </c>
    </row>
    <row r="5155">
      <c r="A5155" s="1">
        <v>0.24412899999999998</v>
      </c>
    </row>
    <row r="5156">
      <c r="A5156" s="1">
        <v>0.243698</v>
      </c>
    </row>
    <row r="5157">
      <c r="A5157" s="1">
        <v>0.262423</v>
      </c>
    </row>
    <row r="5158">
      <c r="A5158" s="1">
        <v>0.26254</v>
      </c>
    </row>
    <row r="5159">
      <c r="A5159" s="1">
        <v>0.253945</v>
      </c>
    </row>
    <row r="5160">
      <c r="A5160" s="1">
        <v>0.261527</v>
      </c>
    </row>
    <row r="5161">
      <c r="A5161" s="1">
        <v>0.26111</v>
      </c>
    </row>
    <row r="5162">
      <c r="A5162" s="1">
        <v>0.252214</v>
      </c>
    </row>
    <row r="5163">
      <c r="A5163" s="1">
        <v>0.23999399999999999</v>
      </c>
    </row>
    <row r="5164">
      <c r="A5164" s="1">
        <v>0.25326899999999997</v>
      </c>
    </row>
    <row r="5165">
      <c r="A5165" s="1">
        <v>0.24451799999999999</v>
      </c>
    </row>
    <row r="5166">
      <c r="A5166" s="1">
        <v>0.273377</v>
      </c>
    </row>
    <row r="5167">
      <c r="A5167" s="1">
        <v>0.276949</v>
      </c>
    </row>
    <row r="5168">
      <c r="A5168" s="1">
        <v>0.255914</v>
      </c>
    </row>
    <row r="5169">
      <c r="A5169" s="1">
        <v>0.273256</v>
      </c>
    </row>
    <row r="5170">
      <c r="A5170" s="1">
        <v>0.265327</v>
      </c>
    </row>
    <row r="5171">
      <c r="A5171" s="1">
        <v>0.253288</v>
      </c>
    </row>
    <row r="5172">
      <c r="A5172" s="1">
        <v>0.249625</v>
      </c>
    </row>
    <row r="5173">
      <c r="A5173" s="1">
        <v>0.25422100000000003</v>
      </c>
    </row>
    <row r="5174">
      <c r="A5174" s="1">
        <v>0.23382</v>
      </c>
    </row>
    <row r="5175">
      <c r="A5175" s="1">
        <v>0.260197</v>
      </c>
    </row>
    <row r="5176">
      <c r="A5176" s="1">
        <v>0.26717199999999997</v>
      </c>
    </row>
    <row r="5177">
      <c r="A5177" s="1">
        <v>0.260269</v>
      </c>
    </row>
    <row r="5178">
      <c r="A5178" s="1">
        <v>0.280755</v>
      </c>
    </row>
    <row r="5179">
      <c r="A5179" s="1">
        <v>0.28069299999999997</v>
      </c>
    </row>
    <row r="5180">
      <c r="A5180" s="1">
        <v>0.258341</v>
      </c>
    </row>
    <row r="5181">
      <c r="A5181" s="1">
        <v>0.24964799999999998</v>
      </c>
    </row>
    <row r="5182">
      <c r="A5182" s="1">
        <v>0.28865199999999996</v>
      </c>
    </row>
    <row r="5183">
      <c r="A5183" s="1">
        <v>0.268507</v>
      </c>
    </row>
    <row r="5184">
      <c r="A5184" s="1">
        <v>0.255465</v>
      </c>
    </row>
    <row r="5185">
      <c r="A5185" s="1">
        <v>0.25772700000000004</v>
      </c>
    </row>
    <row r="5186">
      <c r="A5186" s="1">
        <v>0.26488199999999995</v>
      </c>
    </row>
    <row r="5187">
      <c r="A5187" s="1">
        <v>0.23621899999999998</v>
      </c>
    </row>
    <row r="5188">
      <c r="A5188" s="1">
        <v>0.242841</v>
      </c>
    </row>
    <row r="5189">
      <c r="A5189" s="1">
        <v>0.267306</v>
      </c>
    </row>
    <row r="5190">
      <c r="A5190" s="1">
        <v>0.264247</v>
      </c>
    </row>
    <row r="5191">
      <c r="A5191" s="1">
        <v>0.258968</v>
      </c>
    </row>
    <row r="5192">
      <c r="A5192" s="1">
        <v>0.241524</v>
      </c>
    </row>
    <row r="5193">
      <c r="A5193" s="1">
        <v>0.260154</v>
      </c>
    </row>
    <row r="5194">
      <c r="A5194" s="1">
        <v>0.268219</v>
      </c>
    </row>
    <row r="5195">
      <c r="A5195" s="1">
        <v>0.25996800000000003</v>
      </c>
    </row>
    <row r="5196">
      <c r="A5196" s="1">
        <v>0.259789</v>
      </c>
    </row>
    <row r="5197">
      <c r="A5197" s="1">
        <v>0.244273</v>
      </c>
    </row>
    <row r="5198">
      <c r="A5198" s="1">
        <v>0.243193</v>
      </c>
    </row>
    <row r="5199">
      <c r="A5199" s="1">
        <v>0.231141</v>
      </c>
    </row>
    <row r="5200">
      <c r="A5200" s="1">
        <v>0.232493</v>
      </c>
    </row>
    <row r="5201">
      <c r="A5201" s="1">
        <v>0.256093</v>
      </c>
    </row>
    <row r="5202">
      <c r="A5202" s="1">
        <v>0.259175</v>
      </c>
    </row>
    <row r="5203">
      <c r="A5203" s="1">
        <v>0.26296400000000003</v>
      </c>
    </row>
    <row r="5204">
      <c r="A5204" s="1">
        <v>0.26453499999999996</v>
      </c>
    </row>
    <row r="5205">
      <c r="A5205" s="1">
        <v>0.246233</v>
      </c>
    </row>
    <row r="5206">
      <c r="A5206" s="1">
        <v>0.249559</v>
      </c>
    </row>
    <row r="5207">
      <c r="A5207" s="1">
        <v>0.24382</v>
      </c>
    </row>
    <row r="5208">
      <c r="A5208" s="1">
        <v>0.25898400000000005</v>
      </c>
    </row>
    <row r="5209">
      <c r="A5209" s="1">
        <v>0.275612</v>
      </c>
    </row>
    <row r="5210">
      <c r="A5210" s="1">
        <v>0.32273</v>
      </c>
    </row>
    <row r="5211">
      <c r="A5211" s="1">
        <v>0.234133</v>
      </c>
    </row>
    <row r="5212">
      <c r="A5212" s="1">
        <v>0.261833</v>
      </c>
    </row>
    <row r="5213">
      <c r="A5213" s="1">
        <v>0.252853</v>
      </c>
    </row>
    <row r="5214">
      <c r="A5214" s="1">
        <v>0.268327</v>
      </c>
    </row>
    <row r="5215">
      <c r="A5215" s="1">
        <v>0.24707400000000002</v>
      </c>
    </row>
    <row r="5216">
      <c r="A5216" s="1">
        <v>0.27247699999999997</v>
      </c>
    </row>
    <row r="5217">
      <c r="A5217" s="1">
        <v>0.24571700000000002</v>
      </c>
    </row>
    <row r="5218">
      <c r="A5218" s="1">
        <v>0.27897700000000003</v>
      </c>
    </row>
    <row r="5219">
      <c r="A5219" s="1">
        <v>0.243696</v>
      </c>
    </row>
    <row r="5220">
      <c r="A5220" s="1">
        <v>0.236563</v>
      </c>
    </row>
    <row r="5221">
      <c r="A5221" s="1">
        <v>0.264128</v>
      </c>
    </row>
    <row r="5222">
      <c r="A5222" s="1">
        <v>0.261137</v>
      </c>
    </row>
    <row r="5223">
      <c r="A5223" s="1">
        <v>0.26603</v>
      </c>
    </row>
    <row r="5224">
      <c r="A5224" s="1">
        <v>0.262683</v>
      </c>
    </row>
    <row r="5225">
      <c r="A5225" s="1">
        <v>0.295486</v>
      </c>
    </row>
    <row r="5226">
      <c r="A5226" s="1">
        <v>0.25012599999999996</v>
      </c>
    </row>
    <row r="5227">
      <c r="A5227" s="1">
        <v>0.261127</v>
      </c>
    </row>
    <row r="5228">
      <c r="A5228" s="1">
        <v>0.25511300000000003</v>
      </c>
    </row>
    <row r="5229">
      <c r="A5229" s="1">
        <v>0.24460600000000002</v>
      </c>
    </row>
    <row r="5230">
      <c r="A5230" s="1">
        <v>0.23713900000000002</v>
      </c>
    </row>
    <row r="5231">
      <c r="A5231" s="1">
        <v>0.26390600000000003</v>
      </c>
    </row>
    <row r="5232">
      <c r="A5232" s="1">
        <v>0.255289</v>
      </c>
    </row>
    <row r="5233">
      <c r="A5233" s="1">
        <v>0.265489</v>
      </c>
    </row>
    <row r="5234">
      <c r="A5234" s="1">
        <v>0.279888</v>
      </c>
    </row>
    <row r="5235">
      <c r="A5235" s="1">
        <v>0.26445199999999996</v>
      </c>
    </row>
    <row r="5236">
      <c r="A5236" s="1">
        <v>0.281952</v>
      </c>
    </row>
    <row r="5237">
      <c r="A5237" s="1">
        <v>0.232365</v>
      </c>
    </row>
    <row r="5238">
      <c r="A5238" s="1">
        <v>0.235856</v>
      </c>
    </row>
    <row r="5239">
      <c r="A5239" s="1">
        <v>0.259738</v>
      </c>
    </row>
    <row r="5240">
      <c r="A5240" s="1">
        <v>0.25146</v>
      </c>
    </row>
    <row r="5241">
      <c r="A5241" s="1">
        <v>0.24868200000000001</v>
      </c>
    </row>
    <row r="5242">
      <c r="A5242" s="1">
        <v>0.255538</v>
      </c>
    </row>
    <row r="5243">
      <c r="A5243" s="1">
        <v>0.276933</v>
      </c>
    </row>
    <row r="5244">
      <c r="A5244" s="1">
        <v>0.24304599999999998</v>
      </c>
    </row>
    <row r="5245">
      <c r="A5245" s="1">
        <v>0.29686799999999997</v>
      </c>
    </row>
    <row r="5246">
      <c r="A5246" s="1">
        <v>0.24814599999999998</v>
      </c>
    </row>
    <row r="5247">
      <c r="A5247" s="1">
        <v>0.261839</v>
      </c>
    </row>
    <row r="5248">
      <c r="A5248" s="1">
        <v>0.229995</v>
      </c>
    </row>
    <row r="5249">
      <c r="A5249" s="1">
        <v>0.263505</v>
      </c>
    </row>
    <row r="5250">
      <c r="A5250" s="1">
        <v>0.264293</v>
      </c>
    </row>
    <row r="5251">
      <c r="A5251" s="1">
        <v>0.288065</v>
      </c>
    </row>
    <row r="5252">
      <c r="A5252" s="1">
        <v>0.238085</v>
      </c>
    </row>
    <row r="5253">
      <c r="A5253" s="1">
        <v>0.26020600000000005</v>
      </c>
    </row>
    <row r="5254">
      <c r="A5254" s="1">
        <v>0.257003</v>
      </c>
    </row>
    <row r="5255">
      <c r="A5255" s="1">
        <v>0.256288</v>
      </c>
    </row>
    <row r="5256">
      <c r="A5256" s="1">
        <v>0.3219</v>
      </c>
    </row>
    <row r="5257">
      <c r="A5257" s="1">
        <v>0.228389</v>
      </c>
    </row>
    <row r="5258">
      <c r="A5258" s="1">
        <v>0.258864</v>
      </c>
    </row>
    <row r="5259">
      <c r="A5259" s="1">
        <v>0.25338900000000003</v>
      </c>
    </row>
    <row r="5260">
      <c r="A5260" s="1">
        <v>0.241507</v>
      </c>
    </row>
    <row r="5261">
      <c r="A5261" s="1">
        <v>0.269201</v>
      </c>
    </row>
    <row r="5262">
      <c r="A5262" s="1">
        <v>0.265758</v>
      </c>
    </row>
    <row r="5263">
      <c r="A5263" s="1">
        <v>0.282574</v>
      </c>
    </row>
    <row r="5264">
      <c r="A5264" s="1">
        <v>0.257854</v>
      </c>
    </row>
    <row r="5265">
      <c r="A5265" s="1">
        <v>0.249631</v>
      </c>
    </row>
    <row r="5266">
      <c r="A5266" s="1">
        <v>0.24593800000000002</v>
      </c>
    </row>
    <row r="5267">
      <c r="A5267" s="1">
        <v>0.235742</v>
      </c>
    </row>
    <row r="5268">
      <c r="A5268" s="1">
        <v>0.26456599999999997</v>
      </c>
    </row>
    <row r="5269">
      <c r="A5269" s="1">
        <v>0.25276299999999996</v>
      </c>
    </row>
    <row r="5270">
      <c r="A5270" s="1">
        <v>0.292051</v>
      </c>
    </row>
    <row r="5271">
      <c r="A5271" s="1">
        <v>0.26129199999999997</v>
      </c>
    </row>
    <row r="5272">
      <c r="A5272" s="1">
        <v>0.255891</v>
      </c>
    </row>
    <row r="5273">
      <c r="A5273" s="1">
        <v>0.243983</v>
      </c>
    </row>
    <row r="5274">
      <c r="A5274" s="1">
        <v>0.26632799999999995</v>
      </c>
    </row>
    <row r="5275">
      <c r="A5275" s="1">
        <v>0.261903</v>
      </c>
    </row>
    <row r="5276">
      <c r="A5276" s="1">
        <v>0.2399</v>
      </c>
    </row>
    <row r="5277">
      <c r="A5277" s="1">
        <v>0.281689</v>
      </c>
    </row>
    <row r="5278">
      <c r="A5278" s="1">
        <v>0.264251</v>
      </c>
    </row>
    <row r="5279">
      <c r="A5279" s="1">
        <v>0.31093499999999996</v>
      </c>
    </row>
    <row r="5280">
      <c r="A5280" s="1">
        <v>0.261597</v>
      </c>
    </row>
    <row r="5281">
      <c r="A5281" s="1">
        <v>0.260361</v>
      </c>
    </row>
    <row r="5282">
      <c r="A5282" s="1">
        <v>0.28645899999999996</v>
      </c>
    </row>
    <row r="5283">
      <c r="A5283" s="1">
        <v>0.261038</v>
      </c>
    </row>
    <row r="5284">
      <c r="A5284" s="1">
        <v>0.265206</v>
      </c>
    </row>
    <row r="5285">
      <c r="A5285" s="1">
        <v>0.292138</v>
      </c>
    </row>
    <row r="5286">
      <c r="A5286" s="1">
        <v>0.259117</v>
      </c>
    </row>
    <row r="5287">
      <c r="A5287" s="1">
        <v>0.25331699999999996</v>
      </c>
    </row>
    <row r="5288">
      <c r="A5288" s="1">
        <v>0.26955399999999996</v>
      </c>
    </row>
    <row r="5289">
      <c r="A5289" s="1">
        <v>0.247948</v>
      </c>
    </row>
    <row r="5290">
      <c r="A5290" s="1">
        <v>0.35838200000000003</v>
      </c>
    </row>
    <row r="5291">
      <c r="A5291" s="1">
        <v>0.261042</v>
      </c>
    </row>
    <row r="5292">
      <c r="A5292" s="1">
        <v>0.28457699999999997</v>
      </c>
    </row>
    <row r="5293">
      <c r="A5293" s="1">
        <v>0.241295</v>
      </c>
    </row>
    <row r="5294">
      <c r="A5294" s="1">
        <v>0.26624800000000004</v>
      </c>
    </row>
    <row r="5295">
      <c r="A5295" s="1">
        <v>0.236406</v>
      </c>
    </row>
    <row r="5296">
      <c r="A5296" s="1">
        <v>0.239726</v>
      </c>
    </row>
    <row r="5297">
      <c r="A5297" s="1">
        <v>0.25159899999999996</v>
      </c>
    </row>
    <row r="5298">
      <c r="A5298" s="1">
        <v>0.280071</v>
      </c>
    </row>
    <row r="5299">
      <c r="A5299" s="1">
        <v>0.251813</v>
      </c>
    </row>
    <row r="5300">
      <c r="A5300" s="1">
        <v>0.353897</v>
      </c>
    </row>
    <row r="5301">
      <c r="A5301" s="1">
        <v>0.313695</v>
      </c>
    </row>
    <row r="5302">
      <c r="A5302" s="1">
        <v>0.364983</v>
      </c>
    </row>
    <row r="5303">
      <c r="A5303" s="1">
        <v>0.264378</v>
      </c>
    </row>
    <row r="5304">
      <c r="A5304" s="1">
        <v>0.28560199999999997</v>
      </c>
    </row>
    <row r="5305">
      <c r="A5305" s="1">
        <v>0.257914</v>
      </c>
    </row>
    <row r="5306">
      <c r="A5306" s="1">
        <v>0.23945999999999998</v>
      </c>
    </row>
    <row r="5307">
      <c r="A5307" s="1">
        <v>0.249854</v>
      </c>
    </row>
    <row r="5308">
      <c r="A5308" s="1">
        <v>0.265567</v>
      </c>
    </row>
    <row r="5309">
      <c r="A5309" s="1">
        <v>0.24533600000000003</v>
      </c>
    </row>
    <row r="5310">
      <c r="A5310" s="1">
        <v>0.25194</v>
      </c>
    </row>
    <row r="5311">
      <c r="A5311" s="1">
        <v>0.253366</v>
      </c>
    </row>
    <row r="5312">
      <c r="A5312" s="1">
        <v>0.26375200000000004</v>
      </c>
    </row>
    <row r="5313">
      <c r="A5313" s="1">
        <v>0.233816</v>
      </c>
    </row>
    <row r="5314">
      <c r="A5314" s="1">
        <v>0.257098</v>
      </c>
    </row>
    <row r="5315">
      <c r="A5315" s="1">
        <v>0.261026</v>
      </c>
    </row>
    <row r="5316">
      <c r="A5316" s="1">
        <v>0.234603</v>
      </c>
    </row>
    <row r="5317">
      <c r="A5317" s="1">
        <v>0.233871</v>
      </c>
    </row>
    <row r="5318">
      <c r="A5318" s="1">
        <v>0.26564299999999996</v>
      </c>
    </row>
    <row r="5319">
      <c r="A5319" s="1">
        <v>0.23651100000000003</v>
      </c>
    </row>
    <row r="5320">
      <c r="A5320" s="1">
        <v>0.244185</v>
      </c>
    </row>
    <row r="5321">
      <c r="A5321" s="1">
        <v>0.256394</v>
      </c>
    </row>
    <row r="5322">
      <c r="A5322" s="1">
        <v>0.26908299999999996</v>
      </c>
    </row>
    <row r="5323">
      <c r="A5323" s="1">
        <v>0.264254</v>
      </c>
    </row>
    <row r="5324">
      <c r="A5324" s="1">
        <v>0.25585199999999997</v>
      </c>
    </row>
    <row r="5325">
      <c r="A5325" s="1">
        <v>0.23857699999999998</v>
      </c>
    </row>
    <row r="5326">
      <c r="A5326" s="1">
        <v>0.267643</v>
      </c>
    </row>
    <row r="5327">
      <c r="A5327" s="1">
        <v>0.258666</v>
      </c>
    </row>
    <row r="5328">
      <c r="A5328" s="1">
        <v>0.2914</v>
      </c>
    </row>
    <row r="5329">
      <c r="A5329" s="1">
        <v>0.28550899999999996</v>
      </c>
    </row>
    <row r="5330">
      <c r="A5330" s="1">
        <v>0.26057</v>
      </c>
    </row>
    <row r="5331">
      <c r="A5331" s="1">
        <v>0.27126</v>
      </c>
    </row>
    <row r="5332">
      <c r="A5332" s="1">
        <v>0.258558</v>
      </c>
    </row>
    <row r="5333">
      <c r="A5333" s="1">
        <v>0.300065</v>
      </c>
    </row>
    <row r="5334">
      <c r="A5334" s="1">
        <v>0.24809799999999999</v>
      </c>
    </row>
    <row r="5335">
      <c r="A5335" s="1">
        <v>0.257058</v>
      </c>
    </row>
    <row r="5336">
      <c r="A5336" s="1">
        <v>0.243</v>
      </c>
    </row>
    <row r="5337">
      <c r="A5337" s="1">
        <v>0.273742</v>
      </c>
    </row>
    <row r="5338">
      <c r="A5338" s="1">
        <v>0.257029</v>
      </c>
    </row>
    <row r="5339">
      <c r="A5339" s="1">
        <v>0.232205</v>
      </c>
    </row>
    <row r="5340">
      <c r="A5340" s="1">
        <v>0.262686</v>
      </c>
    </row>
    <row r="5341">
      <c r="A5341" s="1">
        <v>0.238492</v>
      </c>
    </row>
    <row r="5342">
      <c r="A5342" s="1">
        <v>0.256636</v>
      </c>
    </row>
    <row r="5343">
      <c r="A5343" s="1">
        <v>0.260313</v>
      </c>
    </row>
    <row r="5344">
      <c r="A5344" s="1">
        <v>0.274274</v>
      </c>
    </row>
    <row r="5345">
      <c r="A5345" s="1">
        <v>0.241045</v>
      </c>
    </row>
    <row r="5346">
      <c r="A5346" s="1">
        <v>0.261965</v>
      </c>
    </row>
    <row r="5347">
      <c r="A5347" s="1">
        <v>0.238983</v>
      </c>
    </row>
    <row r="5348">
      <c r="A5348" s="1">
        <v>0.25072</v>
      </c>
    </row>
    <row r="5349">
      <c r="A5349" s="1">
        <v>0.25097200000000003</v>
      </c>
    </row>
    <row r="5350">
      <c r="A5350" s="1">
        <v>0.25892</v>
      </c>
    </row>
    <row r="5351">
      <c r="A5351" s="1">
        <v>0.29069700000000004</v>
      </c>
    </row>
    <row r="5352">
      <c r="A5352" s="1">
        <v>0.260386</v>
      </c>
    </row>
    <row r="5353">
      <c r="A5353" s="1">
        <v>0.34932</v>
      </c>
    </row>
    <row r="5354">
      <c r="A5354" s="1">
        <v>0.28485</v>
      </c>
    </row>
    <row r="5355">
      <c r="A5355" s="1">
        <v>0.24867699999999998</v>
      </c>
    </row>
    <row r="5356">
      <c r="A5356" s="1">
        <v>0.251859</v>
      </c>
    </row>
    <row r="5357">
      <c r="A5357" s="1">
        <v>0.276564</v>
      </c>
    </row>
    <row r="5358">
      <c r="A5358" s="1">
        <v>0.245601</v>
      </c>
    </row>
    <row r="5359">
      <c r="A5359" s="1">
        <v>0.25828599999999996</v>
      </c>
    </row>
    <row r="5360">
      <c r="A5360" s="1">
        <v>0.24032599999999998</v>
      </c>
    </row>
    <row r="5361">
      <c r="A5361" s="1">
        <v>0.262463</v>
      </c>
    </row>
    <row r="5362">
      <c r="A5362" s="1">
        <v>0.251514</v>
      </c>
    </row>
    <row r="5363">
      <c r="A5363" s="1">
        <v>0.23352</v>
      </c>
    </row>
    <row r="5364">
      <c r="A5364" s="1">
        <v>0.258763</v>
      </c>
    </row>
    <row r="5365">
      <c r="A5365" s="1">
        <v>0.260697</v>
      </c>
    </row>
    <row r="5366">
      <c r="A5366" s="1">
        <v>0.261035</v>
      </c>
    </row>
    <row r="5367">
      <c r="A5367" s="1">
        <v>0.234957</v>
      </c>
    </row>
    <row r="5368">
      <c r="A5368" s="1">
        <v>0.25809200000000004</v>
      </c>
    </row>
    <row r="5369">
      <c r="A5369" s="1">
        <v>0.32299199999999995</v>
      </c>
    </row>
    <row r="5370">
      <c r="A5370" s="1">
        <v>0.234874</v>
      </c>
    </row>
    <row r="5371">
      <c r="A5371" s="1">
        <v>0.24309399999999998</v>
      </c>
    </row>
    <row r="5372">
      <c r="A5372" s="1">
        <v>0.29369999999999996</v>
      </c>
    </row>
    <row r="5373">
      <c r="A5373" s="1">
        <v>0.26245100000000005</v>
      </c>
    </row>
    <row r="5374">
      <c r="A5374" s="1">
        <v>0.298497</v>
      </c>
    </row>
    <row r="5375">
      <c r="A5375" s="1">
        <v>0.234345</v>
      </c>
    </row>
    <row r="5376">
      <c r="A5376" s="1">
        <v>0.229334</v>
      </c>
    </row>
    <row r="5377">
      <c r="A5377" s="1">
        <v>0.272857</v>
      </c>
    </row>
    <row r="5378">
      <c r="A5378" s="1">
        <v>0.26111199999999996</v>
      </c>
    </row>
    <row r="5379">
      <c r="A5379" s="1">
        <v>0.24440099999999998</v>
      </c>
    </row>
    <row r="5380">
      <c r="A5380" s="1">
        <v>0.292014</v>
      </c>
    </row>
    <row r="5381">
      <c r="A5381" s="1">
        <v>0.342461</v>
      </c>
    </row>
    <row r="5382">
      <c r="A5382" s="1">
        <v>0.23685199999999998</v>
      </c>
    </row>
    <row r="5383">
      <c r="A5383" s="1">
        <v>0.23540599999999998</v>
      </c>
    </row>
    <row r="5384">
      <c r="A5384" s="1">
        <v>0.28913700000000003</v>
      </c>
    </row>
    <row r="5385">
      <c r="A5385" s="1">
        <v>0.274428</v>
      </c>
    </row>
    <row r="5386">
      <c r="A5386" s="1">
        <v>0.256654</v>
      </c>
    </row>
    <row r="5387">
      <c r="A5387" s="1">
        <v>0.230379</v>
      </c>
    </row>
    <row r="5388">
      <c r="A5388" s="1">
        <v>0.25467399999999996</v>
      </c>
    </row>
    <row r="5389">
      <c r="A5389" s="1">
        <v>0.24414199999999997</v>
      </c>
    </row>
    <row r="5390">
      <c r="A5390" s="1">
        <v>0.229056</v>
      </c>
    </row>
    <row r="5391">
      <c r="A5391" s="1">
        <v>0.26324</v>
      </c>
    </row>
    <row r="5392">
      <c r="A5392" s="1">
        <v>0.2582</v>
      </c>
    </row>
    <row r="5393">
      <c r="A5393" s="1">
        <v>0.23594299999999999</v>
      </c>
    </row>
    <row r="5394">
      <c r="A5394" s="1">
        <v>0.266264</v>
      </c>
    </row>
    <row r="5395">
      <c r="A5395" s="1">
        <v>0.231962</v>
      </c>
    </row>
    <row r="5396">
      <c r="A5396" s="1">
        <v>0.25534</v>
      </c>
    </row>
    <row r="5397">
      <c r="A5397" s="1">
        <v>0.254583</v>
      </c>
    </row>
    <row r="5398">
      <c r="A5398" s="1">
        <v>0.23635099999999998</v>
      </c>
    </row>
    <row r="5399">
      <c r="A5399" s="1">
        <v>0.24351</v>
      </c>
    </row>
    <row r="5400">
      <c r="A5400" s="1">
        <v>0.260308</v>
      </c>
    </row>
    <row r="5401">
      <c r="A5401" s="1">
        <v>0.248105</v>
      </c>
    </row>
    <row r="5402">
      <c r="A5402" s="1">
        <v>0.243714</v>
      </c>
    </row>
    <row r="5403">
      <c r="A5403" s="1">
        <v>0.303734</v>
      </c>
    </row>
    <row r="5404">
      <c r="A5404" s="1">
        <v>0.263237</v>
      </c>
    </row>
    <row r="5405">
      <c r="A5405" s="1">
        <v>0.240063</v>
      </c>
    </row>
    <row r="5406">
      <c r="A5406" s="1">
        <v>0.257005</v>
      </c>
    </row>
    <row r="5407">
      <c r="A5407" s="1">
        <v>0.27331700000000003</v>
      </c>
    </row>
    <row r="5408">
      <c r="A5408" s="1">
        <v>0.254933</v>
      </c>
    </row>
    <row r="5409">
      <c r="A5409" s="1">
        <v>0.256876</v>
      </c>
    </row>
    <row r="5410">
      <c r="A5410" s="1">
        <v>0.247776</v>
      </c>
    </row>
    <row r="5411">
      <c r="A5411" s="1">
        <v>0.250324</v>
      </c>
    </row>
    <row r="5412">
      <c r="A5412" s="1">
        <v>0.260797</v>
      </c>
    </row>
    <row r="5413">
      <c r="A5413" s="1">
        <v>0.249792</v>
      </c>
    </row>
    <row r="5414">
      <c r="A5414" s="1">
        <v>0.301069</v>
      </c>
    </row>
    <row r="5415">
      <c r="A5415" s="1">
        <v>0.233243</v>
      </c>
    </row>
    <row r="5416">
      <c r="A5416" s="1">
        <v>0.23537</v>
      </c>
    </row>
    <row r="5417">
      <c r="A5417" s="1">
        <v>0.25556599999999996</v>
      </c>
    </row>
    <row r="5418">
      <c r="A5418" s="1">
        <v>0.239746</v>
      </c>
    </row>
    <row r="5419">
      <c r="A5419" s="1">
        <v>0.27410599999999996</v>
      </c>
    </row>
    <row r="5420">
      <c r="A5420" s="1">
        <v>0.264937</v>
      </c>
    </row>
    <row r="5421">
      <c r="A5421" s="1">
        <v>0.266123</v>
      </c>
    </row>
    <row r="5422">
      <c r="A5422" s="1">
        <v>0.25578</v>
      </c>
    </row>
    <row r="5423">
      <c r="A5423" s="1">
        <v>0.258701</v>
      </c>
    </row>
    <row r="5424">
      <c r="A5424" s="1">
        <v>0.23436400000000002</v>
      </c>
    </row>
    <row r="5425">
      <c r="A5425" s="1">
        <v>0.258617</v>
      </c>
    </row>
    <row r="5426">
      <c r="A5426" s="1">
        <v>0.245492</v>
      </c>
    </row>
    <row r="5427">
      <c r="A5427" s="1">
        <v>0.215872</v>
      </c>
    </row>
    <row r="5428">
      <c r="A5428" s="1">
        <v>0.25818</v>
      </c>
    </row>
    <row r="5429">
      <c r="A5429" s="1">
        <v>0.26904</v>
      </c>
    </row>
    <row r="5430">
      <c r="A5430" s="1">
        <v>0.26828399999999997</v>
      </c>
    </row>
    <row r="5431">
      <c r="A5431" s="1">
        <v>0.270901</v>
      </c>
    </row>
    <row r="5432">
      <c r="A5432" s="1">
        <v>0.24159999999999998</v>
      </c>
    </row>
    <row r="5433">
      <c r="A5433" s="1">
        <v>0.219214</v>
      </c>
    </row>
    <row r="5434">
      <c r="A5434" s="1">
        <v>0.239808</v>
      </c>
    </row>
    <row r="5435">
      <c r="A5435" s="1">
        <v>0.23666900000000002</v>
      </c>
    </row>
    <row r="5436">
      <c r="A5436" s="1">
        <v>0.285627</v>
      </c>
    </row>
    <row r="5437">
      <c r="A5437" s="1">
        <v>0.261523</v>
      </c>
    </row>
    <row r="5438">
      <c r="A5438" s="1">
        <v>0.303471</v>
      </c>
    </row>
    <row r="5439">
      <c r="A5439" s="1">
        <v>0.258905</v>
      </c>
    </row>
    <row r="5440">
      <c r="A5440" s="1">
        <v>0.24126</v>
      </c>
    </row>
    <row r="5441">
      <c r="A5441" s="1">
        <v>0.245251</v>
      </c>
    </row>
    <row r="5442">
      <c r="A5442" s="1">
        <v>0.258008</v>
      </c>
    </row>
    <row r="5443">
      <c r="A5443" s="1">
        <v>0.243837</v>
      </c>
    </row>
    <row r="5444">
      <c r="A5444" s="1">
        <v>0.232401</v>
      </c>
    </row>
    <row r="5445">
      <c r="A5445" s="1">
        <v>0.26114</v>
      </c>
    </row>
    <row r="5446">
      <c r="A5446" s="1">
        <v>0.29336</v>
      </c>
    </row>
    <row r="5447">
      <c r="A5447" s="1">
        <v>0.238748</v>
      </c>
    </row>
    <row r="5448">
      <c r="A5448" s="1">
        <v>0.28736799999999996</v>
      </c>
    </row>
    <row r="5449">
      <c r="A5449" s="1">
        <v>0.251618</v>
      </c>
    </row>
    <row r="5450">
      <c r="A5450" s="1">
        <v>0.254109</v>
      </c>
    </row>
    <row r="5451">
      <c r="A5451" s="1">
        <v>0.246132</v>
      </c>
    </row>
    <row r="5452">
      <c r="A5452" s="1">
        <v>0.259803</v>
      </c>
    </row>
    <row r="5453">
      <c r="A5453" s="1">
        <v>0.269772</v>
      </c>
    </row>
    <row r="5454">
      <c r="A5454" s="1">
        <v>0.242837</v>
      </c>
    </row>
    <row r="5455">
      <c r="A5455" s="1">
        <v>0.25809699999999997</v>
      </c>
    </row>
    <row r="5456">
      <c r="A5456" s="1">
        <v>0.26653899999999997</v>
      </c>
    </row>
    <row r="5457">
      <c r="A5457" s="1">
        <v>0.21736</v>
      </c>
    </row>
    <row r="5458">
      <c r="A5458" s="1">
        <v>0.24759199999999998</v>
      </c>
    </row>
    <row r="5459">
      <c r="A5459" s="1">
        <v>0.315386</v>
      </c>
    </row>
    <row r="5460">
      <c r="A5460" s="1">
        <v>0.30487800000000004</v>
      </c>
    </row>
    <row r="5461">
      <c r="A5461" s="1">
        <v>0.25978999999999997</v>
      </c>
    </row>
    <row r="5462">
      <c r="A5462" s="1">
        <v>0.287979</v>
      </c>
    </row>
    <row r="5463">
      <c r="A5463" s="1">
        <v>0.240143</v>
      </c>
    </row>
    <row r="5464">
      <c r="A5464" s="1">
        <v>0.24502600000000002</v>
      </c>
    </row>
    <row r="5465">
      <c r="A5465" s="1">
        <v>0.24002600000000002</v>
      </c>
    </row>
    <row r="5466">
      <c r="A5466" s="1">
        <v>0.264974</v>
      </c>
    </row>
    <row r="5467">
      <c r="A5467" s="1">
        <v>0.26238500000000003</v>
      </c>
    </row>
    <row r="5468">
      <c r="A5468" s="1">
        <v>0.268708</v>
      </c>
    </row>
    <row r="5469">
      <c r="A5469" s="1">
        <v>0.261171</v>
      </c>
    </row>
    <row r="5470">
      <c r="A5470" s="1">
        <v>0.258448</v>
      </c>
    </row>
    <row r="5471">
      <c r="A5471" s="1">
        <v>0.24482099999999998</v>
      </c>
    </row>
    <row r="5472">
      <c r="A5472" s="1">
        <v>0.237994</v>
      </c>
    </row>
    <row r="5473">
      <c r="A5473" s="1">
        <v>0.268868</v>
      </c>
    </row>
    <row r="5474">
      <c r="A5474" s="1">
        <v>0.234512</v>
      </c>
    </row>
    <row r="5475">
      <c r="A5475" s="1">
        <v>0.263845</v>
      </c>
    </row>
    <row r="5476">
      <c r="A5476" s="1">
        <v>0.243149</v>
      </c>
    </row>
    <row r="5477">
      <c r="A5477" s="1">
        <v>0.276812</v>
      </c>
    </row>
    <row r="5478">
      <c r="A5478" s="1">
        <v>0.241125</v>
      </c>
    </row>
    <row r="5479">
      <c r="A5479" s="1">
        <v>0.253969</v>
      </c>
    </row>
    <row r="5480">
      <c r="A5480" s="1">
        <v>0.3104</v>
      </c>
    </row>
    <row r="5481">
      <c r="A5481" s="1">
        <v>0.23230599999999998</v>
      </c>
    </row>
    <row r="5482">
      <c r="A5482" s="1">
        <v>0.25779399999999997</v>
      </c>
    </row>
    <row r="5483">
      <c r="A5483" s="1">
        <v>0.232325</v>
      </c>
    </row>
    <row r="5484">
      <c r="A5484" s="1">
        <v>0.29526800000000003</v>
      </c>
    </row>
    <row r="5485">
      <c r="A5485" s="1">
        <v>0.241066</v>
      </c>
    </row>
    <row r="5486">
      <c r="A5486" s="1">
        <v>0.25804099999999996</v>
      </c>
    </row>
    <row r="5487">
      <c r="A5487" s="1">
        <v>0.280106</v>
      </c>
    </row>
    <row r="5488">
      <c r="A5488" s="1">
        <v>0.260694</v>
      </c>
    </row>
    <row r="5489">
      <c r="A5489" s="1">
        <v>0.293514</v>
      </c>
    </row>
    <row r="5490">
      <c r="A5490" s="1">
        <v>0.11605700000000001</v>
      </c>
    </row>
    <row r="5491">
      <c r="A5491" s="1">
        <v>0.276997</v>
      </c>
    </row>
    <row r="5492">
      <c r="A5492" s="1">
        <v>0.279757</v>
      </c>
    </row>
    <row r="5493">
      <c r="A5493" s="1">
        <v>0.251556</v>
      </c>
    </row>
    <row r="5494">
      <c r="A5494" s="1">
        <v>0.309309</v>
      </c>
    </row>
    <row r="5495">
      <c r="A5495" s="1">
        <v>0.26208</v>
      </c>
    </row>
    <row r="5496">
      <c r="A5496" s="1">
        <v>0.259051</v>
      </c>
    </row>
    <row r="5497">
      <c r="A5497" s="1">
        <v>0.25862599999999997</v>
      </c>
    </row>
    <row r="5498">
      <c r="A5498" s="1">
        <v>0.260149</v>
      </c>
    </row>
    <row r="5499">
      <c r="A5499" s="1">
        <v>0.26060900000000004</v>
      </c>
    </row>
    <row r="5500">
      <c r="A5500" s="1">
        <v>0.262791</v>
      </c>
    </row>
    <row r="5501">
      <c r="A5501" s="1">
        <v>0.26522</v>
      </c>
    </row>
    <row r="5502">
      <c r="A5502" s="1">
        <v>0.26076099999999997</v>
      </c>
    </row>
    <row r="5503">
      <c r="A5503" s="1">
        <v>0.266883</v>
      </c>
    </row>
    <row r="5504">
      <c r="A5504" s="1">
        <v>0.26014499999999996</v>
      </c>
    </row>
    <row r="5505">
      <c r="A5505" s="1">
        <v>0.271856</v>
      </c>
    </row>
    <row r="5506">
      <c r="A5506" s="1">
        <v>0.247176</v>
      </c>
    </row>
    <row r="5507">
      <c r="A5507" s="1">
        <v>0.288912</v>
      </c>
    </row>
    <row r="5508">
      <c r="A5508" s="1">
        <v>0.28543999999999997</v>
      </c>
    </row>
    <row r="5509">
      <c r="A5509" s="1">
        <v>0.28248599999999996</v>
      </c>
    </row>
    <row r="5510">
      <c r="A5510" s="1">
        <v>0.24753600000000003</v>
      </c>
    </row>
    <row r="5511">
      <c r="A5511" s="1">
        <v>0.26184</v>
      </c>
    </row>
    <row r="5512">
      <c r="A5512" s="1">
        <v>0.273179</v>
      </c>
    </row>
    <row r="5513">
      <c r="A5513" s="1">
        <v>0.234377</v>
      </c>
    </row>
    <row r="5514">
      <c r="A5514" s="1">
        <v>0.270517</v>
      </c>
    </row>
    <row r="5515">
      <c r="A5515" s="1">
        <v>0.26381899999999997</v>
      </c>
    </row>
    <row r="5516">
      <c r="A5516" s="1">
        <v>0.27547299999999997</v>
      </c>
    </row>
    <row r="5517">
      <c r="A5517" s="1">
        <v>0.312203</v>
      </c>
    </row>
    <row r="5518">
      <c r="A5518" s="1">
        <v>0.25831600000000005</v>
      </c>
    </row>
    <row r="5519">
      <c r="A5519" s="1">
        <v>0.25732499999999997</v>
      </c>
    </row>
    <row r="5520">
      <c r="A5520" s="1">
        <v>0.23368</v>
      </c>
    </row>
    <row r="5521">
      <c r="A5521" s="1">
        <v>0.301672</v>
      </c>
    </row>
    <row r="5522">
      <c r="A5522" s="1">
        <v>0.278206</v>
      </c>
    </row>
    <row r="5523">
      <c r="A5523" s="1">
        <v>0.274434</v>
      </c>
    </row>
    <row r="5524">
      <c r="A5524" s="1">
        <v>0.286596</v>
      </c>
    </row>
    <row r="5525">
      <c r="A5525" s="1">
        <v>0.260026</v>
      </c>
    </row>
    <row r="5526">
      <c r="A5526" s="1">
        <v>0.248864</v>
      </c>
    </row>
    <row r="5527">
      <c r="A5527" s="1">
        <v>0.262517</v>
      </c>
    </row>
    <row r="5528">
      <c r="A5528" s="1">
        <v>0.26362599999999997</v>
      </c>
    </row>
    <row r="5529">
      <c r="A5529" s="1">
        <v>0.262218</v>
      </c>
    </row>
    <row r="5530">
      <c r="A5530" s="1">
        <v>0.266923</v>
      </c>
    </row>
    <row r="5531">
      <c r="A5531" s="1">
        <v>0.26100599999999996</v>
      </c>
    </row>
    <row r="5532">
      <c r="A5532" s="1">
        <v>0.265131</v>
      </c>
    </row>
    <row r="5533">
      <c r="A5533" s="1">
        <v>0.24219000000000002</v>
      </c>
    </row>
    <row r="5534">
      <c r="A5534" s="1">
        <v>0.262063</v>
      </c>
    </row>
    <row r="5535">
      <c r="A5535" s="1">
        <v>0.264852</v>
      </c>
    </row>
    <row r="5536">
      <c r="A5536" s="1">
        <v>0.27766</v>
      </c>
    </row>
    <row r="5537">
      <c r="A5537" s="1">
        <v>0.28324</v>
      </c>
    </row>
    <row r="5538">
      <c r="A5538" s="1">
        <v>0.254822</v>
      </c>
    </row>
    <row r="5539">
      <c r="A5539" s="1">
        <v>0.25913899999999995</v>
      </c>
    </row>
    <row r="5540">
      <c r="A5540" s="1">
        <v>0.300477</v>
      </c>
    </row>
    <row r="5541">
      <c r="A5541" s="1">
        <v>0.25993</v>
      </c>
    </row>
    <row r="5542">
      <c r="A5542" s="1">
        <v>0.259401</v>
      </c>
    </row>
    <row r="5543">
      <c r="A5543" s="1">
        <v>0.24307800000000002</v>
      </c>
    </row>
    <row r="5544">
      <c r="A5544" s="1">
        <v>0.26129199999999997</v>
      </c>
    </row>
    <row r="5545">
      <c r="A5545" s="1">
        <v>0.257316</v>
      </c>
    </row>
    <row r="5546">
      <c r="A5546" s="1">
        <v>0.264364</v>
      </c>
    </row>
    <row r="5547">
      <c r="A5547" s="1">
        <v>0.2352</v>
      </c>
    </row>
    <row r="5548">
      <c r="A5548" s="1">
        <v>0.257735</v>
      </c>
    </row>
    <row r="5549">
      <c r="A5549" s="1">
        <v>0.27356</v>
      </c>
    </row>
    <row r="5550">
      <c r="A5550" s="1">
        <v>0.264397</v>
      </c>
    </row>
    <row r="5551">
      <c r="A5551" s="1">
        <v>0.239124</v>
      </c>
    </row>
    <row r="5552">
      <c r="A5552" s="1">
        <v>0.256751</v>
      </c>
    </row>
    <row r="5553">
      <c r="A5553" s="1">
        <v>0.258225</v>
      </c>
    </row>
    <row r="5554">
      <c r="A5554" s="1">
        <v>0.230542</v>
      </c>
    </row>
    <row r="5555">
      <c r="A5555" s="1">
        <v>0.25135199999999996</v>
      </c>
    </row>
    <row r="5556">
      <c r="A5556" s="1">
        <v>0.25274800000000003</v>
      </c>
    </row>
    <row r="5557">
      <c r="A5557" s="1">
        <v>0.263525</v>
      </c>
    </row>
    <row r="5558">
      <c r="A5558" s="1">
        <v>0.26739999999999997</v>
      </c>
    </row>
    <row r="5559">
      <c r="A5559" s="1">
        <v>0.230472</v>
      </c>
    </row>
    <row r="5560">
      <c r="A5560" s="1">
        <v>0.258212</v>
      </c>
    </row>
    <row r="5561">
      <c r="A5561" s="1">
        <v>0.271644</v>
      </c>
    </row>
    <row r="5562">
      <c r="A5562" s="1">
        <v>0.264447</v>
      </c>
    </row>
    <row r="5563">
      <c r="A5563" s="1">
        <v>0.261727</v>
      </c>
    </row>
    <row r="5564">
      <c r="A5564" s="1">
        <v>0.242403</v>
      </c>
    </row>
    <row r="5565">
      <c r="A5565" s="1">
        <v>0.259039</v>
      </c>
    </row>
    <row r="5566">
      <c r="A5566" s="1">
        <v>0.25850100000000004</v>
      </c>
    </row>
    <row r="5567">
      <c r="A5567" s="1">
        <v>0.24561199999999997</v>
      </c>
    </row>
    <row r="5568">
      <c r="A5568" s="1">
        <v>0.29989</v>
      </c>
    </row>
    <row r="5569">
      <c r="A5569" s="1">
        <v>0.305659</v>
      </c>
    </row>
    <row r="5570">
      <c r="A5570" s="1">
        <v>0.29756</v>
      </c>
    </row>
    <row r="5571">
      <c r="A5571" s="1">
        <v>0.256044</v>
      </c>
    </row>
    <row r="5572">
      <c r="A5572" s="1">
        <v>0.26184599999999997</v>
      </c>
    </row>
    <row r="5573">
      <c r="A5573" s="1">
        <v>0.242651</v>
      </c>
    </row>
    <row r="5574">
      <c r="A5574" s="1">
        <v>0.24867699999999998</v>
      </c>
    </row>
    <row r="5575">
      <c r="A5575" s="1">
        <v>0.24589799999999998</v>
      </c>
    </row>
    <row r="5576">
      <c r="A5576" s="1">
        <v>0.25541600000000003</v>
      </c>
    </row>
    <row r="5577">
      <c r="A5577" s="1">
        <v>0.25433500000000003</v>
      </c>
    </row>
    <row r="5578">
      <c r="A5578" s="1">
        <v>0.26538799999999996</v>
      </c>
    </row>
    <row r="5579">
      <c r="A5579" s="1">
        <v>0.292778</v>
      </c>
    </row>
    <row r="5580">
      <c r="A5580" s="1">
        <v>0.269023</v>
      </c>
    </row>
    <row r="5581">
      <c r="A5581" s="1">
        <v>0.24734699999999998</v>
      </c>
    </row>
    <row r="5582">
      <c r="A5582" s="1">
        <v>0.246229</v>
      </c>
    </row>
    <row r="5583">
      <c r="A5583" s="1">
        <v>0.256833</v>
      </c>
    </row>
    <row r="5584">
      <c r="A5584" s="1">
        <v>0.25201999999999997</v>
      </c>
    </row>
    <row r="5585">
      <c r="A5585" s="1">
        <v>0.256079</v>
      </c>
    </row>
    <row r="5586">
      <c r="A5586" s="1">
        <v>0.288931</v>
      </c>
    </row>
    <row r="5587">
      <c r="A5587" s="1">
        <v>0.312079</v>
      </c>
    </row>
    <row r="5588">
      <c r="A5588" s="1">
        <v>0.272034</v>
      </c>
    </row>
    <row r="5589">
      <c r="A5589" s="1">
        <v>0.254646</v>
      </c>
    </row>
    <row r="5590">
      <c r="A5590" s="1">
        <v>0.286548</v>
      </c>
    </row>
    <row r="5591">
      <c r="A5591" s="1">
        <v>0.261279</v>
      </c>
    </row>
    <row r="5592">
      <c r="A5592" s="1">
        <v>0.250864</v>
      </c>
    </row>
    <row r="5593">
      <c r="A5593" s="1">
        <v>0.25966599999999995</v>
      </c>
    </row>
    <row r="5594">
      <c r="A5594" s="1">
        <v>0.258377</v>
      </c>
    </row>
    <row r="5595">
      <c r="A5595" s="1">
        <v>0.284952</v>
      </c>
    </row>
    <row r="5596">
      <c r="A5596" s="1">
        <v>0.259389</v>
      </c>
    </row>
    <row r="5597">
      <c r="A5597" s="1">
        <v>0.271273</v>
      </c>
    </row>
    <row r="5598">
      <c r="A5598" s="1">
        <v>0.26909299999999997</v>
      </c>
    </row>
    <row r="5599">
      <c r="A5599" s="1">
        <v>0.246777</v>
      </c>
    </row>
    <row r="5600">
      <c r="A5600" s="1">
        <v>0.26998799999999995</v>
      </c>
    </row>
    <row r="5601">
      <c r="A5601" s="1">
        <v>0.24872400000000003</v>
      </c>
    </row>
    <row r="5602">
      <c r="A5602" s="1">
        <v>0.281301</v>
      </c>
    </row>
    <row r="5603">
      <c r="A5603" s="1">
        <v>0.260684</v>
      </c>
    </row>
    <row r="5604">
      <c r="A5604" s="1">
        <v>0.263363</v>
      </c>
    </row>
    <row r="5605">
      <c r="A5605" s="1">
        <v>0.24520299999999998</v>
      </c>
    </row>
    <row r="5606">
      <c r="A5606" s="1">
        <v>0.256217</v>
      </c>
    </row>
    <row r="5607">
      <c r="A5607" s="1">
        <v>0.252478</v>
      </c>
    </row>
    <row r="5608">
      <c r="A5608" s="1">
        <v>0.295362</v>
      </c>
    </row>
    <row r="5609">
      <c r="A5609" s="1">
        <v>0.264795</v>
      </c>
    </row>
    <row r="5610">
      <c r="A5610" s="1">
        <v>0.264699</v>
      </c>
    </row>
    <row r="5611">
      <c r="A5611" s="1">
        <v>0.25865900000000003</v>
      </c>
    </row>
    <row r="5612">
      <c r="A5612" s="1">
        <v>0.261388</v>
      </c>
    </row>
    <row r="5613">
      <c r="A5613" s="1">
        <v>0.249441</v>
      </c>
    </row>
    <row r="5614">
      <c r="A5614" s="1">
        <v>0.265159</v>
      </c>
    </row>
    <row r="5615">
      <c r="A5615" s="1">
        <v>0.235875</v>
      </c>
    </row>
    <row r="5616">
      <c r="A5616" s="1">
        <v>0.24532900000000002</v>
      </c>
    </row>
    <row r="5617">
      <c r="A5617" s="1">
        <v>0.279636</v>
      </c>
    </row>
    <row r="5618">
      <c r="A5618" s="1">
        <v>0.45376</v>
      </c>
    </row>
    <row r="5619">
      <c r="A5619" s="1">
        <v>0.232015</v>
      </c>
    </row>
    <row r="5620">
      <c r="A5620" s="1">
        <v>0.235512</v>
      </c>
    </row>
    <row r="5621">
      <c r="A5621" s="1">
        <v>0.259492</v>
      </c>
    </row>
    <row r="5622">
      <c r="A5622" s="1">
        <v>0.259534</v>
      </c>
    </row>
    <row r="5623">
      <c r="A5623" s="1">
        <v>0.255546</v>
      </c>
    </row>
    <row r="5624">
      <c r="A5624" s="1">
        <v>0.269139</v>
      </c>
    </row>
    <row r="5625">
      <c r="A5625" s="1">
        <v>0.279155</v>
      </c>
    </row>
    <row r="5626">
      <c r="A5626" s="1">
        <v>0.237615</v>
      </c>
    </row>
    <row r="5627">
      <c r="A5627" s="1">
        <v>0.258975</v>
      </c>
    </row>
    <row r="5628">
      <c r="A5628" s="1">
        <v>0.258853</v>
      </c>
    </row>
    <row r="5629">
      <c r="A5629" s="1">
        <v>0.294057</v>
      </c>
    </row>
    <row r="5630">
      <c r="A5630" s="1">
        <v>0.24622000000000002</v>
      </c>
    </row>
    <row r="5631">
      <c r="A5631" s="1">
        <v>0.266145</v>
      </c>
    </row>
    <row r="5632">
      <c r="A5632" s="1">
        <v>0.246884</v>
      </c>
    </row>
    <row r="5633">
      <c r="A5633" s="1">
        <v>0.251772</v>
      </c>
    </row>
    <row r="5634">
      <c r="A5634" s="1">
        <v>0.249308</v>
      </c>
    </row>
    <row r="5635">
      <c r="A5635" s="1">
        <v>0.251969</v>
      </c>
    </row>
    <row r="5636">
      <c r="A5636" s="1">
        <v>0.24395499999999998</v>
      </c>
    </row>
    <row r="5637">
      <c r="A5637" s="1">
        <v>0.250596</v>
      </c>
    </row>
    <row r="5638">
      <c r="A5638" s="1">
        <v>0.30117499999999997</v>
      </c>
    </row>
    <row r="5639">
      <c r="A5639" s="1">
        <v>0.304373</v>
      </c>
    </row>
    <row r="5640">
      <c r="A5640" s="1">
        <v>0.242334</v>
      </c>
    </row>
    <row r="5641">
      <c r="A5641" s="1">
        <v>0.259311</v>
      </c>
    </row>
    <row r="5642">
      <c r="A5642" s="1">
        <v>0.270183</v>
      </c>
    </row>
    <row r="5643">
      <c r="A5643" s="1">
        <v>0.25959699999999997</v>
      </c>
    </row>
    <row r="5644">
      <c r="A5644" s="1">
        <v>0.26223799999999997</v>
      </c>
    </row>
    <row r="5645">
      <c r="A5645" s="1">
        <v>0.328913</v>
      </c>
    </row>
    <row r="5646">
      <c r="A5646" s="1">
        <v>0.26023</v>
      </c>
    </row>
    <row r="5647">
      <c r="A5647" s="1">
        <v>0.263281</v>
      </c>
    </row>
    <row r="5648">
      <c r="A5648" s="1">
        <v>0.25667799999999996</v>
      </c>
    </row>
    <row r="5649">
      <c r="A5649" s="1">
        <v>0.238753</v>
      </c>
    </row>
    <row r="5650">
      <c r="A5650" s="1">
        <v>0.268939</v>
      </c>
    </row>
    <row r="5651">
      <c r="A5651" s="1">
        <v>0.259218</v>
      </c>
    </row>
    <row r="5652">
      <c r="A5652" s="1">
        <v>0.262871</v>
      </c>
    </row>
    <row r="5653">
      <c r="A5653" s="1">
        <v>0.261447</v>
      </c>
    </row>
    <row r="5654">
      <c r="A5654" s="1">
        <v>0.26211300000000004</v>
      </c>
    </row>
    <row r="5655">
      <c r="A5655" s="1">
        <v>0.273628</v>
      </c>
    </row>
    <row r="5656">
      <c r="A5656" s="1">
        <v>0.239766</v>
      </c>
    </row>
    <row r="5657">
      <c r="A5657" s="1">
        <v>0.221292</v>
      </c>
    </row>
    <row r="5658">
      <c r="A5658" s="1">
        <v>0.25076299999999996</v>
      </c>
    </row>
    <row r="5659">
      <c r="A5659" s="1">
        <v>0.272631</v>
      </c>
    </row>
    <row r="5660">
      <c r="A5660" s="1">
        <v>0.299806</v>
      </c>
    </row>
    <row r="5661">
      <c r="A5661" s="1">
        <v>0.250176</v>
      </c>
    </row>
    <row r="5662">
      <c r="A5662" s="1">
        <v>0.261004</v>
      </c>
    </row>
    <row r="5663">
      <c r="A5663" s="1">
        <v>0.26017</v>
      </c>
    </row>
    <row r="5664">
      <c r="A5664" s="1">
        <v>0.258621</v>
      </c>
    </row>
    <row r="5665">
      <c r="A5665" s="1">
        <v>0.257666</v>
      </c>
    </row>
    <row r="5666">
      <c r="A5666" s="1">
        <v>0.262065</v>
      </c>
    </row>
    <row r="5667">
      <c r="A5667" s="1">
        <v>0.259975</v>
      </c>
    </row>
    <row r="5668">
      <c r="A5668" s="1">
        <v>0.26167399999999996</v>
      </c>
    </row>
    <row r="5669">
      <c r="A5669" s="1">
        <v>0.262634</v>
      </c>
    </row>
    <row r="5670">
      <c r="A5670" s="1">
        <v>0.259072</v>
      </c>
    </row>
    <row r="5671">
      <c r="A5671" s="1">
        <v>0.254762</v>
      </c>
    </row>
    <row r="5672">
      <c r="A5672" s="1">
        <v>0.320168</v>
      </c>
    </row>
    <row r="5673">
      <c r="A5673" s="1">
        <v>0.258816</v>
      </c>
    </row>
    <row r="5674">
      <c r="A5674" s="1">
        <v>0.312028</v>
      </c>
    </row>
    <row r="5675">
      <c r="A5675" s="1">
        <v>0.268132</v>
      </c>
    </row>
    <row r="5676">
      <c r="A5676" s="1">
        <v>0.354199</v>
      </c>
    </row>
    <row r="5677">
      <c r="A5677" s="1">
        <v>0.280118</v>
      </c>
    </row>
    <row r="5678">
      <c r="A5678" s="1">
        <v>0.273424</v>
      </c>
    </row>
    <row r="5679">
      <c r="A5679" s="1">
        <v>0.254822</v>
      </c>
    </row>
    <row r="5680">
      <c r="A5680" s="1">
        <v>0.252952</v>
      </c>
    </row>
    <row r="5681">
      <c r="A5681" s="1">
        <v>0.24361</v>
      </c>
    </row>
    <row r="5682">
      <c r="A5682" s="1">
        <v>0.357671</v>
      </c>
    </row>
    <row r="5683">
      <c r="A5683" s="1">
        <v>0.25325899999999996</v>
      </c>
    </row>
    <row r="5684">
      <c r="A5684" s="1">
        <v>0.258397</v>
      </c>
    </row>
    <row r="5685">
      <c r="A5685" s="1">
        <v>0.263221</v>
      </c>
    </row>
    <row r="5686">
      <c r="A5686" s="1">
        <v>0.24639699999999998</v>
      </c>
    </row>
    <row r="5687">
      <c r="A5687" s="1">
        <v>0.257533</v>
      </c>
    </row>
    <row r="5688">
      <c r="A5688" s="1">
        <v>0.26178300000000004</v>
      </c>
    </row>
    <row r="5689">
      <c r="A5689" s="1">
        <v>0.258173</v>
      </c>
    </row>
    <row r="5690">
      <c r="A5690" s="1">
        <v>0.24581100000000003</v>
      </c>
    </row>
    <row r="5691">
      <c r="A5691" s="1">
        <v>0.258803</v>
      </c>
    </row>
    <row r="5692">
      <c r="A5692" s="1">
        <v>0.267382</v>
      </c>
    </row>
    <row r="5693">
      <c r="A5693" s="1">
        <v>0.25713199999999997</v>
      </c>
    </row>
    <row r="5694">
      <c r="A5694" s="1">
        <v>0.249658</v>
      </c>
    </row>
    <row r="5695">
      <c r="A5695" s="1">
        <v>0.26118600000000003</v>
      </c>
    </row>
    <row r="5696">
      <c r="A5696" s="1">
        <v>0.272157</v>
      </c>
    </row>
    <row r="5697">
      <c r="A5697" s="1">
        <v>0.224805</v>
      </c>
    </row>
    <row r="5698">
      <c r="A5698" s="1">
        <v>0.31332000000000004</v>
      </c>
    </row>
    <row r="5699">
      <c r="A5699" s="1">
        <v>0.231794</v>
      </c>
    </row>
    <row r="5700">
      <c r="A5700" s="1">
        <v>0.250917</v>
      </c>
    </row>
    <row r="5701">
      <c r="A5701" s="1">
        <v>0.25410299999999997</v>
      </c>
    </row>
    <row r="5702">
      <c r="A5702" s="1">
        <v>0.259883</v>
      </c>
    </row>
    <row r="5703">
      <c r="A5703" s="1">
        <v>0.302311</v>
      </c>
    </row>
    <row r="5704">
      <c r="A5704" s="1">
        <v>0.252932</v>
      </c>
    </row>
    <row r="5705">
      <c r="A5705" s="1">
        <v>0.284807</v>
      </c>
    </row>
    <row r="5706">
      <c r="A5706" s="1">
        <v>0.242486</v>
      </c>
    </row>
    <row r="5707">
      <c r="A5707" s="1">
        <v>0.26072999999999996</v>
      </c>
    </row>
    <row r="5708">
      <c r="A5708" s="1">
        <v>0.26248699999999997</v>
      </c>
    </row>
    <row r="5709">
      <c r="A5709" s="1">
        <v>0.259729</v>
      </c>
    </row>
    <row r="5710">
      <c r="A5710" s="1">
        <v>0.266482</v>
      </c>
    </row>
    <row r="5711">
      <c r="A5711" s="1">
        <v>0.262045</v>
      </c>
    </row>
    <row r="5712">
      <c r="A5712" s="1">
        <v>0.288565</v>
      </c>
    </row>
    <row r="5713">
      <c r="A5713" s="1">
        <v>0.314569</v>
      </c>
    </row>
    <row r="5714">
      <c r="A5714" s="1">
        <v>0.26067799999999997</v>
      </c>
    </row>
    <row r="5715">
      <c r="A5715" s="1">
        <v>0.227557</v>
      </c>
    </row>
    <row r="5716">
      <c r="A5716" s="1">
        <v>0.24218699999999999</v>
      </c>
    </row>
    <row r="5717">
      <c r="A5717" s="1">
        <v>0.25540799999999997</v>
      </c>
    </row>
    <row r="5718">
      <c r="A5718" s="1">
        <v>0.265266</v>
      </c>
    </row>
    <row r="5719">
      <c r="A5719" s="1">
        <v>0.23633300000000002</v>
      </c>
    </row>
    <row r="5720">
      <c r="A5720" s="1">
        <v>0.260539</v>
      </c>
    </row>
    <row r="5721">
      <c r="A5721" s="1">
        <v>0.24053</v>
      </c>
    </row>
    <row r="5722">
      <c r="A5722" s="1">
        <v>0.260456</v>
      </c>
    </row>
    <row r="5723">
      <c r="A5723" s="1">
        <v>0.28229699999999996</v>
      </c>
    </row>
    <row r="5724">
      <c r="A5724" s="1">
        <v>0.25155700000000003</v>
      </c>
    </row>
    <row r="5725">
      <c r="A5725" s="1">
        <v>0.276035</v>
      </c>
    </row>
    <row r="5726">
      <c r="A5726" s="1">
        <v>0.235206</v>
      </c>
    </row>
    <row r="5727">
      <c r="A5727" s="1">
        <v>0.24313</v>
      </c>
    </row>
    <row r="5728">
      <c r="A5728" s="1">
        <v>0.23976</v>
      </c>
    </row>
    <row r="5729">
      <c r="A5729" s="1">
        <v>0.251363</v>
      </c>
    </row>
    <row r="5730">
      <c r="A5730" s="1">
        <v>0.252392</v>
      </c>
    </row>
    <row r="5731">
      <c r="A5731" s="1">
        <v>0.254977</v>
      </c>
    </row>
    <row r="5732">
      <c r="A5732" s="1">
        <v>0.266189</v>
      </c>
    </row>
    <row r="5733">
      <c r="A5733" s="1">
        <v>0.294753</v>
      </c>
    </row>
    <row r="5734">
      <c r="A5734" s="1">
        <v>0.258209</v>
      </c>
    </row>
    <row r="5735">
      <c r="A5735" s="1">
        <v>0.253301</v>
      </c>
    </row>
    <row r="5736">
      <c r="A5736" s="1">
        <v>0.259286</v>
      </c>
    </row>
    <row r="5737">
      <c r="A5737" s="1">
        <v>0.233262</v>
      </c>
    </row>
    <row r="5738">
      <c r="A5738" s="1">
        <v>0.24914400000000003</v>
      </c>
    </row>
    <row r="5739">
      <c r="A5739" s="1">
        <v>0.250148</v>
      </c>
    </row>
    <row r="5740">
      <c r="A5740" s="1">
        <v>0.258389</v>
      </c>
    </row>
    <row r="5741">
      <c r="A5741" s="1">
        <v>0.23397700000000002</v>
      </c>
    </row>
    <row r="5742">
      <c r="A5742" s="1">
        <v>0.234209</v>
      </c>
    </row>
    <row r="5743">
      <c r="A5743" s="1">
        <v>0.243031</v>
      </c>
    </row>
    <row r="5744">
      <c r="A5744" s="1">
        <v>0.23371899999999998</v>
      </c>
    </row>
    <row r="5745">
      <c r="A5745" s="1">
        <v>0.29476600000000003</v>
      </c>
    </row>
    <row r="5746">
      <c r="A5746" s="1">
        <v>0.278895</v>
      </c>
    </row>
    <row r="5747">
      <c r="A5747" s="1">
        <v>0.24149600000000002</v>
      </c>
    </row>
    <row r="5748">
      <c r="A5748" s="1">
        <v>0.258538</v>
      </c>
    </row>
    <row r="5749">
      <c r="A5749" s="1">
        <v>0.329135</v>
      </c>
    </row>
    <row r="5750">
      <c r="A5750" s="1">
        <v>0.259073</v>
      </c>
    </row>
    <row r="5751">
      <c r="A5751" s="1">
        <v>0.26088</v>
      </c>
    </row>
    <row r="5752">
      <c r="A5752" s="1">
        <v>0.3202</v>
      </c>
    </row>
    <row r="5753">
      <c r="A5753" s="1">
        <v>0.2415</v>
      </c>
    </row>
    <row r="5754">
      <c r="A5754" s="1">
        <v>0.26465</v>
      </c>
    </row>
    <row r="5755">
      <c r="A5755" s="1">
        <v>0.255016</v>
      </c>
    </row>
    <row r="5756">
      <c r="A5756" s="1">
        <v>0.24854199999999999</v>
      </c>
    </row>
    <row r="5757">
      <c r="A5757" s="1">
        <v>0.243822</v>
      </c>
    </row>
    <row r="5758">
      <c r="A5758" s="1">
        <v>0.26957499999999995</v>
      </c>
    </row>
    <row r="5759">
      <c r="A5759" s="1">
        <v>0.238846</v>
      </c>
    </row>
    <row r="5760">
      <c r="A5760" s="1">
        <v>0.25101</v>
      </c>
    </row>
    <row r="5761">
      <c r="A5761" s="1">
        <v>0.261739</v>
      </c>
    </row>
    <row r="5762">
      <c r="A5762" s="1">
        <v>0.25502800000000003</v>
      </c>
    </row>
    <row r="5763">
      <c r="A5763" s="1">
        <v>0.279527</v>
      </c>
    </row>
    <row r="5764">
      <c r="A5764" s="1">
        <v>0.264794</v>
      </c>
    </row>
    <row r="5765">
      <c r="A5765" s="1">
        <v>0.259229</v>
      </c>
    </row>
    <row r="5766">
      <c r="A5766" s="1">
        <v>0.247382</v>
      </c>
    </row>
    <row r="5767">
      <c r="A5767" s="1">
        <v>0.259198</v>
      </c>
    </row>
    <row r="5768">
      <c r="A5768" s="1">
        <v>0.25231400000000004</v>
      </c>
    </row>
    <row r="5769">
      <c r="A5769" s="1">
        <v>0.25908000000000003</v>
      </c>
    </row>
    <row r="5770">
      <c r="A5770" s="1">
        <v>0.281166</v>
      </c>
    </row>
    <row r="5771">
      <c r="A5771" s="1">
        <v>0.23136099999999998</v>
      </c>
    </row>
    <row r="5772">
      <c r="A5772" s="1">
        <v>0.273799</v>
      </c>
    </row>
    <row r="5773">
      <c r="A5773" s="1">
        <v>0.235975</v>
      </c>
    </row>
    <row r="5774">
      <c r="A5774" s="1">
        <v>0.264411</v>
      </c>
    </row>
    <row r="5775">
      <c r="A5775" s="1">
        <v>0.262824</v>
      </c>
    </row>
    <row r="5776">
      <c r="A5776" s="1">
        <v>0.25503400000000004</v>
      </c>
    </row>
    <row r="5777">
      <c r="A5777" s="1">
        <v>0.25467399999999996</v>
      </c>
    </row>
    <row r="5778">
      <c r="A5778" s="1">
        <v>0.26028</v>
      </c>
    </row>
    <row r="5779">
      <c r="A5779" s="1">
        <v>0.298191</v>
      </c>
    </row>
    <row r="5780">
      <c r="A5780" s="1">
        <v>0.240931</v>
      </c>
    </row>
    <row r="5781">
      <c r="A5781" s="1">
        <v>0.266306</v>
      </c>
    </row>
    <row r="5782">
      <c r="A5782" s="1">
        <v>0.24601599999999998</v>
      </c>
    </row>
    <row r="5783">
      <c r="A5783" s="1">
        <v>0.24384</v>
      </c>
    </row>
    <row r="5784">
      <c r="A5784" s="1">
        <v>0.292705</v>
      </c>
    </row>
    <row r="5785">
      <c r="A5785" s="1">
        <v>0.253083</v>
      </c>
    </row>
    <row r="5786">
      <c r="A5786" s="1">
        <v>0.276101</v>
      </c>
    </row>
    <row r="5787">
      <c r="A5787" s="1">
        <v>0.260916</v>
      </c>
    </row>
    <row r="5788">
      <c r="A5788" s="1">
        <v>0.256188</v>
      </c>
    </row>
    <row r="5789">
      <c r="A5789" s="1">
        <v>0.261574</v>
      </c>
    </row>
    <row r="5790">
      <c r="A5790" s="1">
        <v>0.265599</v>
      </c>
    </row>
    <row r="5791">
      <c r="A5791" s="1">
        <v>0.273354</v>
      </c>
    </row>
    <row r="5792">
      <c r="A5792" s="1">
        <v>0.24413200000000002</v>
      </c>
    </row>
    <row r="5793">
      <c r="A5793" s="1">
        <v>0.244157</v>
      </c>
    </row>
    <row r="5794">
      <c r="A5794" s="1">
        <v>0.25166099999999997</v>
      </c>
    </row>
    <row r="5795">
      <c r="A5795" s="1">
        <v>0.256509</v>
      </c>
    </row>
    <row r="5796">
      <c r="A5796" s="1">
        <v>0.238146</v>
      </c>
    </row>
    <row r="5797">
      <c r="A5797" s="1">
        <v>0.273285</v>
      </c>
    </row>
    <row r="5798">
      <c r="A5798" s="1">
        <v>0.25477</v>
      </c>
    </row>
    <row r="5799">
      <c r="A5799" s="1">
        <v>0.246788</v>
      </c>
    </row>
    <row r="5800">
      <c r="A5800" s="1">
        <v>0.238356</v>
      </c>
    </row>
    <row r="5801">
      <c r="A5801" s="1">
        <v>0.263307</v>
      </c>
    </row>
    <row r="5802">
      <c r="A5802" s="1">
        <v>0.25664</v>
      </c>
    </row>
    <row r="5803">
      <c r="A5803" s="1">
        <v>0.23245000000000002</v>
      </c>
    </row>
    <row r="5804">
      <c r="A5804" s="1">
        <v>0.260239</v>
      </c>
    </row>
    <row r="5805">
      <c r="A5805" s="1">
        <v>0.258532</v>
      </c>
    </row>
    <row r="5806">
      <c r="A5806" s="1">
        <v>0.27095400000000003</v>
      </c>
    </row>
    <row r="5807">
      <c r="A5807" s="1">
        <v>0.330689</v>
      </c>
    </row>
    <row r="5808">
      <c r="A5808" s="1">
        <v>0.251742</v>
      </c>
    </row>
    <row r="5809">
      <c r="A5809" s="1">
        <v>0.252312</v>
      </c>
    </row>
    <row r="5810">
      <c r="A5810" s="1">
        <v>0.263436</v>
      </c>
    </row>
    <row r="5811">
      <c r="A5811" s="1">
        <v>0.258306</v>
      </c>
    </row>
    <row r="5812">
      <c r="A5812" s="1">
        <v>0.239464</v>
      </c>
    </row>
    <row r="5813">
      <c r="A5813" s="1">
        <v>0.27207400000000004</v>
      </c>
    </row>
    <row r="5814">
      <c r="A5814" s="1">
        <v>0.248034</v>
      </c>
    </row>
    <row r="5815">
      <c r="A5815" s="1">
        <v>0.250124</v>
      </c>
    </row>
    <row r="5816">
      <c r="A5816" s="1">
        <v>0.243248</v>
      </c>
    </row>
    <row r="5817">
      <c r="A5817" s="1">
        <v>0.25101700000000005</v>
      </c>
    </row>
    <row r="5818">
      <c r="A5818" s="1">
        <v>0.256925</v>
      </c>
    </row>
    <row r="5819">
      <c r="A5819" s="1">
        <v>0.2565</v>
      </c>
    </row>
    <row r="5820">
      <c r="A5820" s="1">
        <v>0.245765</v>
      </c>
    </row>
    <row r="5821">
      <c r="A5821" s="1">
        <v>0.233754</v>
      </c>
    </row>
    <row r="5822">
      <c r="A5822" s="1">
        <v>0.27207400000000004</v>
      </c>
    </row>
    <row r="5823">
      <c r="A5823" s="1">
        <v>0.24964399999999998</v>
      </c>
    </row>
    <row r="5824">
      <c r="A5824" s="1">
        <v>0.256285</v>
      </c>
    </row>
    <row r="5825">
      <c r="A5825" s="1">
        <v>0.298927</v>
      </c>
    </row>
    <row r="5826">
      <c r="A5826" s="1">
        <v>0.26198299999999997</v>
      </c>
    </row>
    <row r="5827">
      <c r="A5827" s="1">
        <v>0.25482899999999997</v>
      </c>
    </row>
    <row r="5828">
      <c r="A5828" s="1">
        <v>0.259488</v>
      </c>
    </row>
    <row r="5829">
      <c r="A5829" s="1">
        <v>0.26443700000000003</v>
      </c>
    </row>
    <row r="5830">
      <c r="A5830" s="1">
        <v>0.247668</v>
      </c>
    </row>
    <row r="5831">
      <c r="A5831" s="1">
        <v>0.24769800000000003</v>
      </c>
    </row>
    <row r="5832">
      <c r="A5832" s="1">
        <v>0.231126</v>
      </c>
    </row>
    <row r="5833">
      <c r="A5833" s="1">
        <v>0.30323900000000004</v>
      </c>
    </row>
    <row r="5834">
      <c r="A5834" s="1">
        <v>0.264146</v>
      </c>
    </row>
    <row r="5835">
      <c r="A5835" s="1">
        <v>0.27736</v>
      </c>
    </row>
    <row r="5836">
      <c r="A5836" s="1">
        <v>0.27721100000000004</v>
      </c>
    </row>
    <row r="5837">
      <c r="A5837" s="1">
        <v>0.25943</v>
      </c>
    </row>
    <row r="5838">
      <c r="A5838" s="1">
        <v>0.26655500000000004</v>
      </c>
    </row>
    <row r="5839">
      <c r="A5839" s="1">
        <v>0.23745</v>
      </c>
    </row>
    <row r="5840">
      <c r="A5840" s="1">
        <v>0.324068</v>
      </c>
    </row>
    <row r="5841">
      <c r="A5841" s="1">
        <v>0.25818800000000003</v>
      </c>
    </row>
    <row r="5842">
      <c r="A5842" s="1">
        <v>0.24530100000000002</v>
      </c>
    </row>
    <row r="5843">
      <c r="A5843" s="1">
        <v>0.295966</v>
      </c>
    </row>
    <row r="5844">
      <c r="A5844" s="1">
        <v>0.252272</v>
      </c>
    </row>
    <row r="5845">
      <c r="A5845" s="1">
        <v>0.262139</v>
      </c>
    </row>
    <row r="5846">
      <c r="A5846" s="1">
        <v>0.269009</v>
      </c>
    </row>
    <row r="5847">
      <c r="A5847" s="1">
        <v>0.272937</v>
      </c>
    </row>
    <row r="5848">
      <c r="A5848" s="1">
        <v>0.255071</v>
      </c>
    </row>
    <row r="5849">
      <c r="A5849" s="1">
        <v>0.252336</v>
      </c>
    </row>
    <row r="5850">
      <c r="A5850" s="1">
        <v>0.259778</v>
      </c>
    </row>
    <row r="5851">
      <c r="A5851" s="1">
        <v>0.256675</v>
      </c>
    </row>
    <row r="5852">
      <c r="A5852" s="1">
        <v>0.23347400000000001</v>
      </c>
    </row>
    <row r="5853">
      <c r="A5853" s="1">
        <v>0.276603</v>
      </c>
    </row>
    <row r="5854">
      <c r="A5854" s="1">
        <v>0.296862</v>
      </c>
    </row>
    <row r="5855">
      <c r="A5855" s="1">
        <v>0.309626</v>
      </c>
    </row>
    <row r="5856">
      <c r="A5856" s="1">
        <v>0.257022</v>
      </c>
    </row>
    <row r="5857">
      <c r="A5857" s="1">
        <v>0.260865</v>
      </c>
    </row>
    <row r="5858">
      <c r="A5858" s="1">
        <v>0.255391</v>
      </c>
    </row>
    <row r="5859">
      <c r="A5859" s="1">
        <v>0.26111199999999996</v>
      </c>
    </row>
    <row r="5860">
      <c r="A5860" s="1">
        <v>0.273129</v>
      </c>
    </row>
    <row r="5861">
      <c r="A5861" s="1">
        <v>0.235572</v>
      </c>
    </row>
    <row r="5862">
      <c r="A5862" s="1">
        <v>0.24830799999999997</v>
      </c>
    </row>
    <row r="5863">
      <c r="A5863" s="1">
        <v>0.23784000000000002</v>
      </c>
    </row>
    <row r="5864">
      <c r="A5864" s="1">
        <v>0.234107</v>
      </c>
    </row>
    <row r="5865">
      <c r="A5865" s="1">
        <v>0.276787</v>
      </c>
    </row>
    <row r="5866">
      <c r="A5866" s="1">
        <v>0.25640599999999997</v>
      </c>
    </row>
    <row r="5867">
      <c r="A5867" s="1">
        <v>0.234928</v>
      </c>
    </row>
    <row r="5868">
      <c r="A5868" s="1">
        <v>0.229499</v>
      </c>
    </row>
    <row r="5869">
      <c r="A5869" s="1">
        <v>0.24298</v>
      </c>
    </row>
    <row r="5870">
      <c r="A5870" s="1">
        <v>0.31902800000000003</v>
      </c>
    </row>
    <row r="5871">
      <c r="A5871" s="1">
        <v>0.23377599999999998</v>
      </c>
    </row>
    <row r="5872">
      <c r="A5872" s="1">
        <v>0.24883099999999997</v>
      </c>
    </row>
    <row r="5873">
      <c r="A5873" s="1">
        <v>0.237123</v>
      </c>
    </row>
    <row r="5874">
      <c r="A5874" s="1">
        <v>0.272517</v>
      </c>
    </row>
    <row r="5875">
      <c r="A5875" s="1">
        <v>0.261733</v>
      </c>
    </row>
    <row r="5876">
      <c r="A5876" s="1">
        <v>0.251074</v>
      </c>
    </row>
    <row r="5877">
      <c r="A5877" s="1">
        <v>0.241675</v>
      </c>
    </row>
    <row r="5878">
      <c r="A5878" s="1">
        <v>0.250114</v>
      </c>
    </row>
    <row r="5879">
      <c r="A5879" s="1">
        <v>0.262854</v>
      </c>
    </row>
    <row r="5880">
      <c r="A5880" s="1">
        <v>0.24527400000000002</v>
      </c>
    </row>
    <row r="5881">
      <c r="A5881" s="1">
        <v>0.21312499999999998</v>
      </c>
    </row>
    <row r="5882">
      <c r="A5882" s="1">
        <v>0.28306000000000003</v>
      </c>
    </row>
    <row r="5883">
      <c r="A5883" s="1">
        <v>0.23714100000000002</v>
      </c>
    </row>
    <row r="5884">
      <c r="A5884" s="1">
        <v>0.26208699999999996</v>
      </c>
    </row>
    <row r="5885">
      <c r="A5885" s="1">
        <v>0.289244</v>
      </c>
    </row>
    <row r="5886">
      <c r="A5886" s="1">
        <v>0.283475</v>
      </c>
    </row>
    <row r="5887">
      <c r="A5887" s="1">
        <v>0.254174</v>
      </c>
    </row>
    <row r="5888">
      <c r="A5888" s="1">
        <v>0.265483</v>
      </c>
    </row>
    <row r="5889">
      <c r="A5889" s="1">
        <v>0.226821</v>
      </c>
    </row>
    <row r="5890">
      <c r="A5890" s="1">
        <v>0.266127</v>
      </c>
    </row>
    <row r="5891">
      <c r="A5891" s="1">
        <v>0.284034</v>
      </c>
    </row>
    <row r="5892">
      <c r="A5892" s="1">
        <v>0.26281299999999996</v>
      </c>
    </row>
    <row r="5893">
      <c r="A5893" s="1">
        <v>0.240868</v>
      </c>
    </row>
    <row r="5894">
      <c r="A5894" s="1">
        <v>0.259312</v>
      </c>
    </row>
    <row r="5895">
      <c r="A5895" s="1">
        <v>0.26909500000000003</v>
      </c>
    </row>
    <row r="5896">
      <c r="A5896" s="1">
        <v>0.25861500000000004</v>
      </c>
    </row>
    <row r="5897">
      <c r="A5897" s="1">
        <v>0.281655</v>
      </c>
    </row>
    <row r="5898">
      <c r="A5898" s="1">
        <v>0.259244</v>
      </c>
    </row>
    <row r="5899">
      <c r="A5899" s="1">
        <v>0.270554</v>
      </c>
    </row>
    <row r="5900">
      <c r="A5900" s="1">
        <v>0.25977900000000004</v>
      </c>
    </row>
    <row r="5901">
      <c r="A5901" s="1">
        <v>0.26221300000000003</v>
      </c>
    </row>
    <row r="5902">
      <c r="A5902" s="1">
        <v>0.29681599999999997</v>
      </c>
    </row>
    <row r="5903">
      <c r="A5903" s="1">
        <v>0.25785800000000003</v>
      </c>
    </row>
    <row r="5904">
      <c r="A5904" s="1">
        <v>0.26075000000000004</v>
      </c>
    </row>
    <row r="5905">
      <c r="A5905" s="1">
        <v>0.26260999999999995</v>
      </c>
    </row>
    <row r="5906">
      <c r="A5906" s="1">
        <v>0.300349</v>
      </c>
    </row>
    <row r="5907">
      <c r="A5907" s="1">
        <v>0.25001</v>
      </c>
    </row>
    <row r="5908">
      <c r="A5908" s="1">
        <v>0.33256600000000003</v>
      </c>
    </row>
    <row r="5909">
      <c r="A5909" s="1">
        <v>0.260386</v>
      </c>
    </row>
    <row r="5910">
      <c r="A5910" s="1">
        <v>0.26747099999999996</v>
      </c>
    </row>
    <row r="5911">
      <c r="A5911" s="1">
        <v>0.263828</v>
      </c>
    </row>
    <row r="5912">
      <c r="A5912" s="1">
        <v>0.233923</v>
      </c>
    </row>
    <row r="5913">
      <c r="A5913" s="1">
        <v>0.261023</v>
      </c>
    </row>
    <row r="5914">
      <c r="A5914" s="1">
        <v>0.26022399999999996</v>
      </c>
    </row>
    <row r="5915">
      <c r="A5915" s="1">
        <v>0.268126</v>
      </c>
    </row>
    <row r="5916">
      <c r="A5916" s="1">
        <v>0.257458</v>
      </c>
    </row>
    <row r="5917">
      <c r="A5917" s="1">
        <v>0.24414499999999997</v>
      </c>
    </row>
    <row r="5918">
      <c r="A5918" s="1">
        <v>0.25807</v>
      </c>
    </row>
    <row r="5919">
      <c r="A5919" s="1">
        <v>0.245201</v>
      </c>
    </row>
    <row r="5920">
      <c r="A5920" s="1">
        <v>0.234403</v>
      </c>
    </row>
    <row r="5921">
      <c r="A5921" s="1">
        <v>0.260685</v>
      </c>
    </row>
    <row r="5922">
      <c r="A5922" s="1">
        <v>0.243529</v>
      </c>
    </row>
    <row r="5923">
      <c r="A5923" s="1">
        <v>0.281542</v>
      </c>
    </row>
    <row r="5924">
      <c r="A5924" s="1">
        <v>0.261536</v>
      </c>
    </row>
    <row r="5925">
      <c r="A5925" s="1">
        <v>0.24400999999999998</v>
      </c>
    </row>
    <row r="5926">
      <c r="A5926" s="1">
        <v>0.260672</v>
      </c>
    </row>
    <row r="5927">
      <c r="A5927" s="1">
        <v>0.231816</v>
      </c>
    </row>
    <row r="5928">
      <c r="A5928" s="1">
        <v>0.267934</v>
      </c>
    </row>
    <row r="5929">
      <c r="A5929" s="1">
        <v>0.25756</v>
      </c>
    </row>
    <row r="5930">
      <c r="A5930" s="1">
        <v>0.24721600000000002</v>
      </c>
    </row>
    <row r="5931">
      <c r="A5931" s="1">
        <v>0.275567</v>
      </c>
    </row>
    <row r="5932">
      <c r="A5932" s="1">
        <v>0.259724</v>
      </c>
    </row>
    <row r="5933">
      <c r="A5933" s="1">
        <v>0.256541</v>
      </c>
    </row>
    <row r="5934">
      <c r="A5934" s="1">
        <v>0.25093499999999996</v>
      </c>
    </row>
    <row r="5935">
      <c r="A5935" s="1">
        <v>0.236375</v>
      </c>
    </row>
    <row r="5936">
      <c r="A5936" s="1">
        <v>0.25465</v>
      </c>
    </row>
    <row r="5937">
      <c r="A5937" s="1">
        <v>0.272452</v>
      </c>
    </row>
    <row r="5938">
      <c r="A5938" s="1">
        <v>0.252182</v>
      </c>
    </row>
    <row r="5939">
      <c r="A5939" s="1">
        <v>0.270007</v>
      </c>
    </row>
    <row r="5940">
      <c r="A5940" s="1">
        <v>0.255498</v>
      </c>
    </row>
    <row r="5941">
      <c r="A5941" s="1">
        <v>0.245015</v>
      </c>
    </row>
    <row r="5942">
      <c r="A5942" s="1">
        <v>0.25775400000000004</v>
      </c>
    </row>
    <row r="5943">
      <c r="A5943" s="1">
        <v>0.317259</v>
      </c>
    </row>
    <row r="5944">
      <c r="A5944" s="1">
        <v>0.265302</v>
      </c>
    </row>
    <row r="5945">
      <c r="A5945" s="1">
        <v>0.240419</v>
      </c>
    </row>
    <row r="5946">
      <c r="A5946" s="1">
        <v>0.25886000000000003</v>
      </c>
    </row>
    <row r="5947">
      <c r="A5947" s="1">
        <v>0.234339</v>
      </c>
    </row>
    <row r="5948">
      <c r="A5948" s="1">
        <v>0.279522</v>
      </c>
    </row>
    <row r="5949">
      <c r="A5949" s="1">
        <v>0.35936399999999996</v>
      </c>
    </row>
    <row r="5950">
      <c r="A5950" s="1">
        <v>0.26461399999999996</v>
      </c>
    </row>
    <row r="5951">
      <c r="A5951" s="1">
        <v>0.244333</v>
      </c>
    </row>
    <row r="5952">
      <c r="A5952" s="1">
        <v>0.228954</v>
      </c>
    </row>
    <row r="5953">
      <c r="A5953" s="1">
        <v>0.259155</v>
      </c>
    </row>
    <row r="5954">
      <c r="A5954" s="1">
        <v>0.262559</v>
      </c>
    </row>
    <row r="5955">
      <c r="A5955" s="1">
        <v>0.229532</v>
      </c>
    </row>
    <row r="5956">
      <c r="A5956" s="1">
        <v>0.26059</v>
      </c>
    </row>
    <row r="5957">
      <c r="A5957" s="1">
        <v>0.259376</v>
      </c>
    </row>
    <row r="5958">
      <c r="A5958" s="1">
        <v>0.280514</v>
      </c>
    </row>
    <row r="5959">
      <c r="A5959" s="1">
        <v>0.240656</v>
      </c>
    </row>
    <row r="5960">
      <c r="A5960" s="1">
        <v>0.232102</v>
      </c>
    </row>
    <row r="5961">
      <c r="A5961" s="1">
        <v>0.25527299999999997</v>
      </c>
    </row>
    <row r="5962">
      <c r="A5962" s="1">
        <v>0.24817799999999998</v>
      </c>
    </row>
    <row r="5963">
      <c r="A5963" s="1">
        <v>0.24973900000000002</v>
      </c>
    </row>
    <row r="5964">
      <c r="A5964" s="1">
        <v>0.250065</v>
      </c>
    </row>
    <row r="5965">
      <c r="A5965" s="1">
        <v>0.26090599999999997</v>
      </c>
    </row>
    <row r="5966">
      <c r="A5966" s="1">
        <v>0.25737299999999996</v>
      </c>
    </row>
    <row r="5967">
      <c r="A5967" s="1">
        <v>0.25880899999999996</v>
      </c>
    </row>
    <row r="5968">
      <c r="A5968" s="1">
        <v>0.255626</v>
      </c>
    </row>
    <row r="5969">
      <c r="A5969" s="1">
        <v>0.26067</v>
      </c>
    </row>
    <row r="5970">
      <c r="A5970" s="1">
        <v>0.260138</v>
      </c>
    </row>
    <row r="5971">
      <c r="A5971" s="1">
        <v>0.280715</v>
      </c>
    </row>
    <row r="5972">
      <c r="A5972" s="1">
        <v>0.252052</v>
      </c>
    </row>
    <row r="5973">
      <c r="A5973" s="1">
        <v>0.25414</v>
      </c>
    </row>
    <row r="5974">
      <c r="A5974" s="1">
        <v>0.255874</v>
      </c>
    </row>
    <row r="5975">
      <c r="A5975" s="1">
        <v>0.293363</v>
      </c>
    </row>
    <row r="5976">
      <c r="A5976" s="1">
        <v>0.260027</v>
      </c>
    </row>
    <row r="5977">
      <c r="A5977" s="1">
        <v>0.316662</v>
      </c>
    </row>
    <row r="5978">
      <c r="A5978" s="1">
        <v>0.260517</v>
      </c>
    </row>
    <row r="5979">
      <c r="A5979" s="1">
        <v>0.258452</v>
      </c>
    </row>
    <row r="5980">
      <c r="A5980" s="1">
        <v>0.24433000000000002</v>
      </c>
    </row>
    <row r="5981">
      <c r="A5981" s="1">
        <v>0.281539</v>
      </c>
    </row>
    <row r="5982">
      <c r="A5982" s="1">
        <v>0.256906</v>
      </c>
    </row>
    <row r="5983">
      <c r="A5983" s="1">
        <v>0.259908</v>
      </c>
    </row>
    <row r="5984">
      <c r="A5984" s="1">
        <v>0.245184</v>
      </c>
    </row>
    <row r="5985">
      <c r="A5985" s="1">
        <v>0.259165</v>
      </c>
    </row>
    <row r="5986">
      <c r="A5986" s="1">
        <v>0.222245</v>
      </c>
    </row>
    <row r="5987">
      <c r="A5987" s="1">
        <v>0.251498</v>
      </c>
    </row>
    <row r="5988">
      <c r="A5988" s="1">
        <v>0.272556</v>
      </c>
    </row>
    <row r="5989">
      <c r="A5989" s="1">
        <v>0.242055</v>
      </c>
    </row>
    <row r="5990">
      <c r="A5990" s="1">
        <v>0.275043</v>
      </c>
    </row>
    <row r="5991">
      <c r="A5991" s="1">
        <v>0.256028</v>
      </c>
    </row>
    <row r="5992">
      <c r="A5992" s="1">
        <v>0.26442499999999997</v>
      </c>
    </row>
    <row r="5993">
      <c r="A5993" s="1">
        <v>0.23600300000000002</v>
      </c>
    </row>
    <row r="5994">
      <c r="A5994" s="1">
        <v>0.24094200000000002</v>
      </c>
    </row>
    <row r="5995">
      <c r="A5995" s="1">
        <v>0.296469</v>
      </c>
    </row>
    <row r="5996">
      <c r="A5996" s="1">
        <v>0.25378199999999995</v>
      </c>
    </row>
    <row r="5997">
      <c r="A5997" s="1">
        <v>0.278754</v>
      </c>
    </row>
    <row r="5998">
      <c r="A5998" s="1">
        <v>0.260149</v>
      </c>
    </row>
    <row r="5999">
      <c r="A5999" s="1">
        <v>0.249201</v>
      </c>
    </row>
    <row r="6000">
      <c r="A6000" s="1">
        <v>0.30378700000000003</v>
      </c>
    </row>
    <row r="6001">
      <c r="A6001" s="1">
        <v>0.264424</v>
      </c>
    </row>
    <row r="6002">
      <c r="A6002" s="1">
        <v>0.279203</v>
      </c>
    </row>
    <row r="6003">
      <c r="A6003" s="1">
        <v>0.229321</v>
      </c>
    </row>
    <row r="6004">
      <c r="A6004" s="1">
        <v>0.230925</v>
      </c>
    </row>
    <row r="6005">
      <c r="A6005" s="1">
        <v>0.296583</v>
      </c>
    </row>
    <row r="6006">
      <c r="A6006" s="1">
        <v>0.231575</v>
      </c>
    </row>
    <row r="6007">
      <c r="A6007" s="1">
        <v>0.26596299999999995</v>
      </c>
    </row>
    <row r="6008">
      <c r="A6008" s="1">
        <v>0.26857200000000003</v>
      </c>
    </row>
    <row r="6009">
      <c r="A6009" s="1">
        <v>0.270015</v>
      </c>
    </row>
    <row r="6010">
      <c r="A6010" s="1">
        <v>0.262772</v>
      </c>
    </row>
    <row r="6011">
      <c r="A6011" s="1">
        <v>0.25016900000000003</v>
      </c>
    </row>
    <row r="6012">
      <c r="A6012" s="1">
        <v>0.266078</v>
      </c>
    </row>
    <row r="6013">
      <c r="A6013" s="1">
        <v>0.281674</v>
      </c>
    </row>
    <row r="6014">
      <c r="A6014" s="1">
        <v>0.23360899999999998</v>
      </c>
    </row>
    <row r="6015">
      <c r="A6015" s="1">
        <v>0.33994500000000005</v>
      </c>
    </row>
    <row r="6016">
      <c r="A6016" s="1">
        <v>0.27426799999999996</v>
      </c>
    </row>
    <row r="6017">
      <c r="A6017" s="1">
        <v>0.26780499999999996</v>
      </c>
    </row>
    <row r="6018">
      <c r="A6018" s="1">
        <v>0.27989600000000003</v>
      </c>
    </row>
    <row r="6019">
      <c r="A6019" s="1">
        <v>0.24035199999999998</v>
      </c>
    </row>
    <row r="6020">
      <c r="A6020" s="1">
        <v>0.26681699999999997</v>
      </c>
    </row>
    <row r="6021">
      <c r="A6021" s="1">
        <v>0.23196299999999997</v>
      </c>
    </row>
    <row r="6022">
      <c r="A6022" s="1">
        <v>0.260277</v>
      </c>
    </row>
    <row r="6023">
      <c r="A6023" s="1">
        <v>0.26079800000000003</v>
      </c>
    </row>
    <row r="6024">
      <c r="A6024" s="1">
        <v>0.249201</v>
      </c>
    </row>
    <row r="6025">
      <c r="A6025" s="1">
        <v>0.25368599999999997</v>
      </c>
    </row>
    <row r="6026">
      <c r="A6026" s="1">
        <v>0.24978199999999998</v>
      </c>
    </row>
    <row r="6027">
      <c r="A6027" s="1">
        <v>0.261876</v>
      </c>
    </row>
    <row r="6028">
      <c r="A6028" s="1">
        <v>0.26319</v>
      </c>
    </row>
    <row r="6029">
      <c r="A6029" s="1">
        <v>0.34525700000000004</v>
      </c>
    </row>
    <row r="6030">
      <c r="A6030" s="1">
        <v>0.24048599999999998</v>
      </c>
    </row>
    <row r="6031">
      <c r="A6031" s="1">
        <v>0.274849</v>
      </c>
    </row>
    <row r="6032">
      <c r="A6032" s="1">
        <v>0.263342</v>
      </c>
    </row>
    <row r="6033">
      <c r="A6033" s="1">
        <v>0.252448</v>
      </c>
    </row>
    <row r="6034">
      <c r="A6034" s="1">
        <v>0.27253299999999997</v>
      </c>
    </row>
    <row r="6035">
      <c r="A6035" s="1">
        <v>0.278677</v>
      </c>
    </row>
    <row r="6036">
      <c r="A6036" s="1">
        <v>0.25126800000000005</v>
      </c>
    </row>
    <row r="6037">
      <c r="A6037" s="1">
        <v>0.264502</v>
      </c>
    </row>
    <row r="6038">
      <c r="A6038" s="1">
        <v>0.24982</v>
      </c>
    </row>
    <row r="6039">
      <c r="A6039" s="1">
        <v>0.25902800000000004</v>
      </c>
    </row>
    <row r="6040">
      <c r="A6040" s="1">
        <v>0.271154</v>
      </c>
    </row>
    <row r="6041">
      <c r="A6041" s="1">
        <v>0.257903</v>
      </c>
    </row>
    <row r="6042">
      <c r="A6042" s="1">
        <v>0.284041</v>
      </c>
    </row>
    <row r="6043">
      <c r="A6043" s="1">
        <v>0.256239</v>
      </c>
    </row>
    <row r="6044">
      <c r="A6044" s="1">
        <v>0.264492</v>
      </c>
    </row>
    <row r="6045">
      <c r="A6045" s="1">
        <v>0.260091</v>
      </c>
    </row>
    <row r="6046">
      <c r="A6046" s="1">
        <v>0.294037</v>
      </c>
    </row>
    <row r="6047">
      <c r="A6047" s="1">
        <v>0.261498</v>
      </c>
    </row>
    <row r="6048">
      <c r="A6048" s="1">
        <v>0.25932499999999997</v>
      </c>
    </row>
    <row r="6049">
      <c r="A6049" s="1">
        <v>0.334973</v>
      </c>
    </row>
    <row r="6050">
      <c r="A6050" s="1">
        <v>0.247783</v>
      </c>
    </row>
    <row r="6051">
      <c r="A6051" s="1">
        <v>0.233919</v>
      </c>
    </row>
    <row r="6052">
      <c r="A6052" s="1">
        <v>0.261</v>
      </c>
    </row>
    <row r="6053">
      <c r="A6053" s="1">
        <v>0.253792</v>
      </c>
    </row>
    <row r="6054">
      <c r="A6054" s="1">
        <v>0.260017</v>
      </c>
    </row>
    <row r="6055">
      <c r="A6055" s="1">
        <v>0.22580699999999998</v>
      </c>
    </row>
    <row r="6056">
      <c r="A6056" s="1">
        <v>0.259005</v>
      </c>
    </row>
    <row r="6057">
      <c r="A6057" s="1">
        <v>0.261768</v>
      </c>
    </row>
    <row r="6058">
      <c r="A6058" s="1">
        <v>0.250662</v>
      </c>
    </row>
    <row r="6059">
      <c r="A6059" s="1">
        <v>0.24111400000000002</v>
      </c>
    </row>
    <row r="6060">
      <c r="A6060" s="1">
        <v>0.26240399999999997</v>
      </c>
    </row>
    <row r="6061">
      <c r="A6061" s="1">
        <v>0.23548</v>
      </c>
    </row>
    <row r="6062">
      <c r="A6062" s="1">
        <v>0.246605</v>
      </c>
    </row>
    <row r="6063">
      <c r="A6063" s="1">
        <v>0.270347</v>
      </c>
    </row>
    <row r="6064">
      <c r="A6064" s="1">
        <v>0.25785199999999997</v>
      </c>
    </row>
    <row r="6065">
      <c r="A6065" s="1">
        <v>0.253164</v>
      </c>
    </row>
    <row r="6066">
      <c r="A6066" s="1">
        <v>0.264243</v>
      </c>
    </row>
    <row r="6067">
      <c r="A6067" s="1">
        <v>0.24873099999999998</v>
      </c>
    </row>
    <row r="6068">
      <c r="A6068" s="1">
        <v>0.259863</v>
      </c>
    </row>
    <row r="6069">
      <c r="A6069" s="1">
        <v>0.268078</v>
      </c>
    </row>
    <row r="6070">
      <c r="A6070" s="1">
        <v>0.240665</v>
      </c>
    </row>
    <row r="6071">
      <c r="A6071" s="1">
        <v>0.267154</v>
      </c>
    </row>
    <row r="6072">
      <c r="A6072" s="1">
        <v>0.299797</v>
      </c>
    </row>
    <row r="6073">
      <c r="A6073" s="1">
        <v>0.26017100000000004</v>
      </c>
    </row>
    <row r="6074">
      <c r="A6074" s="1">
        <v>0.253023</v>
      </c>
    </row>
    <row r="6075">
      <c r="A6075" s="1">
        <v>0.266986</v>
      </c>
    </row>
    <row r="6076">
      <c r="A6076" s="1">
        <v>0.268121</v>
      </c>
    </row>
    <row r="6077">
      <c r="A6077" s="1">
        <v>0.283259</v>
      </c>
    </row>
    <row r="6078">
      <c r="A6078" s="1">
        <v>0.24583599999999997</v>
      </c>
    </row>
    <row r="6079">
      <c r="A6079" s="1">
        <v>0.241713</v>
      </c>
    </row>
    <row r="6080">
      <c r="A6080" s="1">
        <v>0.260975</v>
      </c>
    </row>
    <row r="6081">
      <c r="A6081" s="1">
        <v>0.25798</v>
      </c>
    </row>
    <row r="6082">
      <c r="A6082" s="1">
        <v>0.228715</v>
      </c>
    </row>
    <row r="6083">
      <c r="A6083" s="1">
        <v>0.264458</v>
      </c>
    </row>
    <row r="6084">
      <c r="A6084" s="1">
        <v>0.243299</v>
      </c>
    </row>
    <row r="6085">
      <c r="A6085" s="1">
        <v>0.25265200000000004</v>
      </c>
    </row>
    <row r="6086">
      <c r="A6086" s="1">
        <v>0.26579400000000003</v>
      </c>
    </row>
    <row r="6087">
      <c r="A6087" s="1">
        <v>0.268594</v>
      </c>
    </row>
    <row r="6088">
      <c r="A6088" s="1">
        <v>0.245704</v>
      </c>
    </row>
    <row r="6089">
      <c r="A6089" s="1">
        <v>0.265418</v>
      </c>
    </row>
    <row r="6090">
      <c r="A6090" s="1">
        <v>0.26807699999999995</v>
      </c>
    </row>
    <row r="6091">
      <c r="A6091" s="1">
        <v>0.259467</v>
      </c>
    </row>
    <row r="6092">
      <c r="A6092" s="1">
        <v>0.265957</v>
      </c>
    </row>
    <row r="6093">
      <c r="A6093" s="1">
        <v>0.241623</v>
      </c>
    </row>
    <row r="6094">
      <c r="A6094" s="1">
        <v>0.27267399999999997</v>
      </c>
    </row>
    <row r="6095">
      <c r="A6095" s="1">
        <v>0.21956</v>
      </c>
    </row>
    <row r="6096">
      <c r="A6096" s="1">
        <v>0.290431</v>
      </c>
    </row>
    <row r="6097">
      <c r="A6097" s="1">
        <v>0.262029</v>
      </c>
    </row>
    <row r="6098">
      <c r="A6098" s="1">
        <v>0.26137699999999997</v>
      </c>
    </row>
    <row r="6099">
      <c r="A6099" s="1">
        <v>0.245286</v>
      </c>
    </row>
    <row r="6100">
      <c r="A6100" s="1">
        <v>0.245664</v>
      </c>
    </row>
    <row r="6101">
      <c r="A6101" s="1">
        <v>0.243701</v>
      </c>
    </row>
    <row r="6102">
      <c r="A6102" s="1">
        <v>0.269105</v>
      </c>
    </row>
    <row r="6103">
      <c r="A6103" s="1">
        <v>0.259371</v>
      </c>
    </row>
    <row r="6104">
      <c r="A6104" s="1">
        <v>0.252502</v>
      </c>
    </row>
    <row r="6105">
      <c r="A6105" s="1">
        <v>0.239004</v>
      </c>
    </row>
    <row r="6106">
      <c r="A6106" s="1">
        <v>0.2421</v>
      </c>
    </row>
    <row r="6107">
      <c r="A6107" s="1">
        <v>0.23875</v>
      </c>
    </row>
    <row r="6108">
      <c r="A6108" s="1">
        <v>0.349119</v>
      </c>
    </row>
    <row r="6109">
      <c r="A6109" s="1">
        <v>0.26435400000000003</v>
      </c>
    </row>
    <row r="6110">
      <c r="A6110" s="1">
        <v>0.269902</v>
      </c>
    </row>
    <row r="6111">
      <c r="A6111" s="1">
        <v>0.25793</v>
      </c>
    </row>
    <row r="6112">
      <c r="A6112" s="1">
        <v>0.295377</v>
      </c>
    </row>
    <row r="6113">
      <c r="A6113" s="1">
        <v>0.24712999999999996</v>
      </c>
    </row>
    <row r="6114">
      <c r="A6114" s="1">
        <v>0.258243</v>
      </c>
    </row>
    <row r="6115">
      <c r="A6115" s="1">
        <v>0.23739400000000002</v>
      </c>
    </row>
    <row r="6116">
      <c r="A6116" s="1">
        <v>0.23841199999999999</v>
      </c>
    </row>
    <row r="6117">
      <c r="A6117" s="1">
        <v>0.24535099999999999</v>
      </c>
    </row>
    <row r="6118">
      <c r="A6118" s="1">
        <v>0.25619400000000003</v>
      </c>
    </row>
    <row r="6119">
      <c r="A6119" s="1">
        <v>0.25789999999999996</v>
      </c>
    </row>
    <row r="6120">
      <c r="A6120" s="1">
        <v>0.25856700000000005</v>
      </c>
    </row>
    <row r="6121">
      <c r="A6121" s="1">
        <v>0.26575699999999997</v>
      </c>
    </row>
    <row r="6122">
      <c r="A6122" s="1">
        <v>0.263156</v>
      </c>
    </row>
    <row r="6123">
      <c r="A6123" s="1">
        <v>0.26009</v>
      </c>
    </row>
    <row r="6124">
      <c r="A6124" s="1">
        <v>0.277897</v>
      </c>
    </row>
    <row r="6125">
      <c r="A6125" s="1">
        <v>0.259452</v>
      </c>
    </row>
    <row r="6126">
      <c r="A6126" s="1">
        <v>0.292486</v>
      </c>
    </row>
    <row r="6127">
      <c r="A6127" s="1">
        <v>0.265565</v>
      </c>
    </row>
    <row r="6128">
      <c r="A6128" s="1">
        <v>0.249122</v>
      </c>
    </row>
    <row r="6129">
      <c r="A6129" s="1">
        <v>0.26119400000000004</v>
      </c>
    </row>
    <row r="6130">
      <c r="A6130" s="1">
        <v>0.238847</v>
      </c>
    </row>
    <row r="6131">
      <c r="A6131" s="1">
        <v>0.24740800000000002</v>
      </c>
    </row>
    <row r="6132">
      <c r="A6132" s="1">
        <v>0.258878</v>
      </c>
    </row>
    <row r="6133">
      <c r="A6133" s="1">
        <v>0.244121</v>
      </c>
    </row>
    <row r="6134">
      <c r="A6134" s="1">
        <v>0.26222</v>
      </c>
    </row>
    <row r="6135">
      <c r="A6135" s="1">
        <v>0.237</v>
      </c>
    </row>
    <row r="6136">
      <c r="A6136" s="1">
        <v>0.230011</v>
      </c>
    </row>
    <row r="6137">
      <c r="A6137" s="1">
        <v>0.274886</v>
      </c>
    </row>
    <row r="6138">
      <c r="A6138" s="1">
        <v>0.264953</v>
      </c>
    </row>
    <row r="6139">
      <c r="A6139" s="1">
        <v>0.258643</v>
      </c>
    </row>
    <row r="6140">
      <c r="A6140" s="1">
        <v>0.306323</v>
      </c>
    </row>
    <row r="6141">
      <c r="A6141" s="1">
        <v>0.258244</v>
      </c>
    </row>
    <row r="6142">
      <c r="A6142" s="1">
        <v>0.258533</v>
      </c>
    </row>
    <row r="6143">
      <c r="A6143" s="1">
        <v>0.25944</v>
      </c>
    </row>
    <row r="6144">
      <c r="A6144" s="1">
        <v>0.260158</v>
      </c>
    </row>
    <row r="6145">
      <c r="A6145" s="1">
        <v>0.262998</v>
      </c>
    </row>
    <row r="6146">
      <c r="A6146" s="1">
        <v>0.261472</v>
      </c>
    </row>
    <row r="6147">
      <c r="A6147" s="1">
        <v>0.26233300000000004</v>
      </c>
    </row>
    <row r="6148">
      <c r="A6148" s="1">
        <v>0.26286000000000004</v>
      </c>
    </row>
    <row r="6149">
      <c r="A6149" s="1">
        <v>0.272114</v>
      </c>
    </row>
    <row r="6150">
      <c r="A6150" s="1">
        <v>0.233097</v>
      </c>
    </row>
    <row r="6151">
      <c r="A6151" s="1">
        <v>0.25831</v>
      </c>
    </row>
    <row r="6152">
      <c r="A6152" s="1">
        <v>0.260992</v>
      </c>
    </row>
    <row r="6153">
      <c r="A6153" s="1">
        <v>0.259291</v>
      </c>
    </row>
    <row r="6154">
      <c r="A6154" s="1">
        <v>0.283589</v>
      </c>
    </row>
    <row r="6155">
      <c r="A6155" s="1">
        <v>0.269524</v>
      </c>
    </row>
    <row r="6156">
      <c r="A6156" s="1">
        <v>0.272712</v>
      </c>
    </row>
    <row r="6157">
      <c r="A6157" s="1">
        <v>0.268294</v>
      </c>
    </row>
    <row r="6158">
      <c r="A6158" s="1">
        <v>0.26678</v>
      </c>
    </row>
    <row r="6159">
      <c r="A6159" s="1">
        <v>0.26126699999999997</v>
      </c>
    </row>
    <row r="6160">
      <c r="A6160" s="1">
        <v>0.25049499999999997</v>
      </c>
    </row>
    <row r="6161">
      <c r="A6161" s="1">
        <v>0.30389499999999997</v>
      </c>
    </row>
    <row r="6162">
      <c r="A6162" s="1">
        <v>0.235077</v>
      </c>
    </row>
    <row r="6163">
      <c r="A6163" s="1">
        <v>0.23173200000000002</v>
      </c>
    </row>
    <row r="6164">
      <c r="A6164" s="1">
        <v>0.307273</v>
      </c>
    </row>
    <row r="6165">
      <c r="A6165" s="1">
        <v>0.248699</v>
      </c>
    </row>
    <row r="6166">
      <c r="A6166" s="1">
        <v>0.24326299999999998</v>
      </c>
    </row>
    <row r="6167">
      <c r="A6167" s="1">
        <v>0.265676</v>
      </c>
    </row>
    <row r="6168">
      <c r="A6168" s="1">
        <v>0.260338</v>
      </c>
    </row>
    <row r="6169">
      <c r="A6169" s="1">
        <v>0.263135</v>
      </c>
    </row>
    <row r="6170">
      <c r="A6170" s="1">
        <v>0.267374</v>
      </c>
    </row>
    <row r="6171">
      <c r="A6171" s="1">
        <v>0.263317</v>
      </c>
    </row>
    <row r="6172">
      <c r="A6172" s="1">
        <v>0.251742</v>
      </c>
    </row>
    <row r="6173">
      <c r="A6173" s="1">
        <v>0.23754</v>
      </c>
    </row>
    <row r="6174">
      <c r="A6174" s="1">
        <v>0.26481</v>
      </c>
    </row>
    <row r="6175">
      <c r="A6175" s="1">
        <v>0.294177</v>
      </c>
    </row>
    <row r="6176">
      <c r="A6176" s="1">
        <v>0.22780599999999998</v>
      </c>
    </row>
    <row r="6177">
      <c r="A6177" s="1">
        <v>0.24431399999999998</v>
      </c>
    </row>
    <row r="6178">
      <c r="A6178" s="1">
        <v>0.27138900000000005</v>
      </c>
    </row>
    <row r="6179">
      <c r="A6179" s="1">
        <v>0.253043</v>
      </c>
    </row>
    <row r="6180">
      <c r="A6180" s="1">
        <v>0.246546</v>
      </c>
    </row>
    <row r="6181">
      <c r="A6181" s="1">
        <v>0.240954</v>
      </c>
    </row>
    <row r="6182">
      <c r="A6182" s="1">
        <v>0.30956</v>
      </c>
    </row>
    <row r="6183">
      <c r="A6183" s="1">
        <v>0.268737</v>
      </c>
    </row>
    <row r="6184">
      <c r="A6184" s="1">
        <v>0.248867</v>
      </c>
    </row>
    <row r="6185">
      <c r="A6185" s="1">
        <v>0.299347</v>
      </c>
    </row>
    <row r="6186">
      <c r="A6186" s="1">
        <v>0.28169</v>
      </c>
    </row>
    <row r="6187">
      <c r="A6187" s="1">
        <v>0.25598899999999997</v>
      </c>
    </row>
    <row r="6188">
      <c r="A6188" s="1">
        <v>0.341309</v>
      </c>
    </row>
    <row r="6189">
      <c r="A6189" s="1">
        <v>0.261747</v>
      </c>
    </row>
    <row r="6190">
      <c r="A6190" s="1">
        <v>0.258037</v>
      </c>
    </row>
    <row r="6191">
      <c r="A6191" s="1">
        <v>0.257398</v>
      </c>
    </row>
    <row r="6192">
      <c r="A6192" s="1">
        <v>0.256189</v>
      </c>
    </row>
    <row r="6193">
      <c r="A6193" s="1">
        <v>0.23770400000000003</v>
      </c>
    </row>
    <row r="6194">
      <c r="A6194" s="1">
        <v>0.255353</v>
      </c>
    </row>
    <row r="6195">
      <c r="A6195" s="1">
        <v>0.26159099999999996</v>
      </c>
    </row>
    <row r="6196">
      <c r="A6196" s="1">
        <v>0.241366</v>
      </c>
    </row>
    <row r="6197">
      <c r="A6197" s="1">
        <v>0.263555</v>
      </c>
    </row>
    <row r="6198">
      <c r="A6198" s="1">
        <v>0.255654</v>
      </c>
    </row>
    <row r="6199">
      <c r="A6199" s="1">
        <v>0.267945</v>
      </c>
    </row>
    <row r="6200">
      <c r="A6200" s="1">
        <v>0.24317499999999997</v>
      </c>
    </row>
    <row r="6201">
      <c r="A6201" s="1">
        <v>0.26311900000000005</v>
      </c>
    </row>
    <row r="6202">
      <c r="A6202" s="1">
        <v>0.261866</v>
      </c>
    </row>
    <row r="6203">
      <c r="A6203" s="1">
        <v>0.24548099999999998</v>
      </c>
    </row>
    <row r="6204">
      <c r="A6204" s="1">
        <v>0.24054299999999998</v>
      </c>
    </row>
    <row r="6205">
      <c r="A6205" s="1">
        <v>0.245354</v>
      </c>
    </row>
    <row r="6206">
      <c r="A6206" s="1">
        <v>0.26504</v>
      </c>
    </row>
    <row r="6207">
      <c r="A6207" s="1">
        <v>0.26254099999999997</v>
      </c>
    </row>
    <row r="6208">
      <c r="A6208" s="1">
        <v>0.321585</v>
      </c>
    </row>
    <row r="6209">
      <c r="A6209" s="1">
        <v>0.247452</v>
      </c>
    </row>
    <row r="6210">
      <c r="A6210" s="1">
        <v>0.251685</v>
      </c>
    </row>
    <row r="6211">
      <c r="A6211" s="1">
        <v>0.26259299999999997</v>
      </c>
    </row>
    <row r="6212">
      <c r="A6212" s="1">
        <v>0.272302</v>
      </c>
    </row>
    <row r="6213">
      <c r="A6213" s="1">
        <v>0.260669</v>
      </c>
    </row>
    <row r="6214">
      <c r="A6214" s="1">
        <v>0.282272</v>
      </c>
    </row>
    <row r="6215">
      <c r="A6215" s="1">
        <v>0.223132</v>
      </c>
    </row>
    <row r="6216">
      <c r="A6216" s="1">
        <v>0.26483399999999996</v>
      </c>
    </row>
    <row r="6217">
      <c r="A6217" s="1">
        <v>0.275654</v>
      </c>
    </row>
    <row r="6218">
      <c r="A6218" s="1">
        <v>0.25843099999999997</v>
      </c>
    </row>
    <row r="6219">
      <c r="A6219" s="1">
        <v>0.263188</v>
      </c>
    </row>
    <row r="6220">
      <c r="A6220" s="1">
        <v>0.220884</v>
      </c>
    </row>
    <row r="6221">
      <c r="A6221" s="1">
        <v>0.1905</v>
      </c>
    </row>
    <row r="6222">
      <c r="A6222" s="1">
        <v>0.262663</v>
      </c>
    </row>
    <row r="6223">
      <c r="A6223" s="1">
        <v>0.25187499999999996</v>
      </c>
    </row>
    <row r="6224">
      <c r="A6224" s="1">
        <v>0.25939300000000004</v>
      </c>
    </row>
    <row r="6225">
      <c r="A6225" s="1">
        <v>0.25947699999999996</v>
      </c>
    </row>
    <row r="6226">
      <c r="A6226" s="1">
        <v>0.261676</v>
      </c>
    </row>
    <row r="6227">
      <c r="A6227" s="1">
        <v>0.25821</v>
      </c>
    </row>
    <row r="6228">
      <c r="A6228" s="1">
        <v>0.251343</v>
      </c>
    </row>
    <row r="6229">
      <c r="A6229" s="1">
        <v>0.260608</v>
      </c>
    </row>
    <row r="6230">
      <c r="A6230" s="1">
        <v>0.260449</v>
      </c>
    </row>
    <row r="6231">
      <c r="A6231" s="1">
        <v>0.239925</v>
      </c>
    </row>
    <row r="6232">
      <c r="A6232" s="1">
        <v>0.258992</v>
      </c>
    </row>
    <row r="6233">
      <c r="A6233" s="1">
        <v>0.261091</v>
      </c>
    </row>
    <row r="6234">
      <c r="A6234" s="1">
        <v>0.241466</v>
      </c>
    </row>
    <row r="6235">
      <c r="A6235" s="1">
        <v>0.36400899999999997</v>
      </c>
    </row>
    <row r="6236">
      <c r="A6236" s="1">
        <v>0.24101099999999998</v>
      </c>
    </row>
    <row r="6237">
      <c r="A6237" s="1">
        <v>0.19097</v>
      </c>
    </row>
    <row r="6238">
      <c r="A6238" s="1">
        <v>0.302278</v>
      </c>
    </row>
    <row r="6239">
      <c r="A6239" s="1">
        <v>0.252231</v>
      </c>
    </row>
    <row r="6240">
      <c r="A6240" s="1">
        <v>0.331484</v>
      </c>
    </row>
    <row r="6241">
      <c r="A6241" s="1">
        <v>0.20275400000000002</v>
      </c>
    </row>
    <row r="6242">
      <c r="A6242" s="1">
        <v>0.26661399999999996</v>
      </c>
    </row>
    <row r="6243">
      <c r="A6243" s="1">
        <v>0.245266</v>
      </c>
    </row>
    <row r="6244">
      <c r="A6244" s="1">
        <v>0.23925300000000002</v>
      </c>
    </row>
    <row r="6245">
      <c r="A6245" s="1">
        <v>0.269357</v>
      </c>
    </row>
    <row r="6246">
      <c r="A6246" s="1">
        <v>0.255876</v>
      </c>
    </row>
    <row r="6247">
      <c r="A6247" s="1">
        <v>0.259882</v>
      </c>
    </row>
    <row r="6248">
      <c r="A6248" s="1">
        <v>0.27122700000000005</v>
      </c>
    </row>
    <row r="6249">
      <c r="A6249" s="1">
        <v>0.244268</v>
      </c>
    </row>
    <row r="6250">
      <c r="A6250" s="1">
        <v>0.262341</v>
      </c>
    </row>
    <row r="6251">
      <c r="A6251" s="1">
        <v>0.232934</v>
      </c>
    </row>
    <row r="6252">
      <c r="A6252" s="1">
        <v>0.263519</v>
      </c>
    </row>
    <row r="6253">
      <c r="A6253" s="1">
        <v>0.248742</v>
      </c>
    </row>
    <row r="6254">
      <c r="A6254" s="1">
        <v>0.261243</v>
      </c>
    </row>
    <row r="6255">
      <c r="A6255" s="1">
        <v>0.280711</v>
      </c>
    </row>
    <row r="6256">
      <c r="A6256" s="1">
        <v>0.24970299999999998</v>
      </c>
    </row>
    <row r="6257">
      <c r="A6257" s="1">
        <v>0.268991</v>
      </c>
    </row>
    <row r="6258">
      <c r="A6258" s="1">
        <v>0.27512000000000003</v>
      </c>
    </row>
    <row r="6259">
      <c r="A6259" s="1">
        <v>0.260986</v>
      </c>
    </row>
    <row r="6260">
      <c r="A6260" s="1">
        <v>0.25452400000000003</v>
      </c>
    </row>
    <row r="6261">
      <c r="A6261" s="1">
        <v>0.27354799999999996</v>
      </c>
    </row>
    <row r="6262">
      <c r="A6262" s="1">
        <v>0.263451</v>
      </c>
    </row>
    <row r="6263">
      <c r="A6263" s="1">
        <v>0.28092900000000004</v>
      </c>
    </row>
    <row r="6264">
      <c r="A6264" s="1">
        <v>0.258263</v>
      </c>
    </row>
    <row r="6265">
      <c r="A6265" s="1">
        <v>0.24107800000000001</v>
      </c>
    </row>
    <row r="6266">
      <c r="A6266" s="1">
        <v>0.260252</v>
      </c>
    </row>
    <row r="6267">
      <c r="A6267" s="1">
        <v>0.265067</v>
      </c>
    </row>
    <row r="6268">
      <c r="A6268" s="1">
        <v>0.220266</v>
      </c>
    </row>
    <row r="6269">
      <c r="A6269" s="1">
        <v>0.23836</v>
      </c>
    </row>
    <row r="6270">
      <c r="A6270" s="1">
        <v>0.243927</v>
      </c>
    </row>
    <row r="6271">
      <c r="A6271" s="1">
        <v>0.260994</v>
      </c>
    </row>
    <row r="6272">
      <c r="A6272" s="1">
        <v>0.236623</v>
      </c>
    </row>
    <row r="6273">
      <c r="A6273" s="1">
        <v>0.243641</v>
      </c>
    </row>
    <row r="6274">
      <c r="A6274" s="1">
        <v>0.357152</v>
      </c>
    </row>
    <row r="6275">
      <c r="A6275" s="1">
        <v>0.264797</v>
      </c>
    </row>
    <row r="6276">
      <c r="A6276" s="1">
        <v>0.233788</v>
      </c>
    </row>
    <row r="6277">
      <c r="A6277" s="1">
        <v>0.239351</v>
      </c>
    </row>
    <row r="6278">
      <c r="A6278" s="1">
        <v>0.271157</v>
      </c>
    </row>
    <row r="6279">
      <c r="A6279" s="1">
        <v>0.261348</v>
      </c>
    </row>
    <row r="6280">
      <c r="A6280" s="1">
        <v>0.252546</v>
      </c>
    </row>
    <row r="6281">
      <c r="A6281" s="1">
        <v>0.295709</v>
      </c>
    </row>
    <row r="6282">
      <c r="A6282" s="1">
        <v>0.255463</v>
      </c>
    </row>
    <row r="6283">
      <c r="A6283" s="1">
        <v>0.260717</v>
      </c>
    </row>
    <row r="6284">
      <c r="A6284" s="1">
        <v>0.261706</v>
      </c>
    </row>
    <row r="6285">
      <c r="A6285" s="1">
        <v>0.257069</v>
      </c>
    </row>
    <row r="6286">
      <c r="A6286" s="1">
        <v>0.268994</v>
      </c>
    </row>
    <row r="6287">
      <c r="A6287" s="1">
        <v>0.276549</v>
      </c>
    </row>
    <row r="6288">
      <c r="A6288" s="1">
        <v>0.27076900000000004</v>
      </c>
    </row>
    <row r="6289">
      <c r="A6289" s="1">
        <v>0.26438500000000004</v>
      </c>
    </row>
    <row r="6290">
      <c r="A6290" s="1">
        <v>0.234274</v>
      </c>
    </row>
    <row r="6291">
      <c r="A6291" s="1">
        <v>0.29784</v>
      </c>
    </row>
    <row r="6292">
      <c r="A6292" s="1">
        <v>0.262019</v>
      </c>
    </row>
    <row r="6293">
      <c r="A6293" s="1">
        <v>0.271237</v>
      </c>
    </row>
    <row r="6294">
      <c r="A6294" s="1">
        <v>0.31157500000000005</v>
      </c>
    </row>
    <row r="6295">
      <c r="A6295" s="1">
        <v>0.251644</v>
      </c>
    </row>
    <row r="6296">
      <c r="A6296" s="1">
        <v>0.29063500000000003</v>
      </c>
    </row>
    <row r="6297">
      <c r="A6297" s="1">
        <v>0.250971</v>
      </c>
    </row>
    <row r="6298">
      <c r="A6298" s="1">
        <v>0.26691699999999996</v>
      </c>
    </row>
    <row r="6299">
      <c r="A6299" s="1">
        <v>0.275532</v>
      </c>
    </row>
    <row r="6300">
      <c r="A6300" s="1">
        <v>0.290196</v>
      </c>
    </row>
    <row r="6301">
      <c r="A6301" s="1">
        <v>0.250803</v>
      </c>
    </row>
    <row r="6302">
      <c r="A6302" s="1">
        <v>0.25266900000000003</v>
      </c>
    </row>
    <row r="6303">
      <c r="A6303" s="1">
        <v>0.243847</v>
      </c>
    </row>
    <row r="6304">
      <c r="A6304" s="1">
        <v>0.261103</v>
      </c>
    </row>
    <row r="6305">
      <c r="A6305" s="1">
        <v>0.255532</v>
      </c>
    </row>
    <row r="6306">
      <c r="A6306" s="1">
        <v>0.254113</v>
      </c>
    </row>
    <row r="6307">
      <c r="A6307" s="1">
        <v>0.255443</v>
      </c>
    </row>
    <row r="6308">
      <c r="A6308" s="1">
        <v>0.239674</v>
      </c>
    </row>
    <row r="6309">
      <c r="A6309" s="1">
        <v>0.229182</v>
      </c>
    </row>
    <row r="6310">
      <c r="A6310" s="1">
        <v>0.275949</v>
      </c>
    </row>
    <row r="6311">
      <c r="A6311" s="1">
        <v>0.249597</v>
      </c>
    </row>
    <row r="6312">
      <c r="A6312" s="1">
        <v>0.260257</v>
      </c>
    </row>
    <row r="6313">
      <c r="A6313" s="1">
        <v>0.259436</v>
      </c>
    </row>
    <row r="6314">
      <c r="A6314" s="1">
        <v>0.258404</v>
      </c>
    </row>
    <row r="6315">
      <c r="A6315" s="1">
        <v>0.313411</v>
      </c>
    </row>
    <row r="6316">
      <c r="A6316" s="1">
        <v>0.238297</v>
      </c>
    </row>
    <row r="6317">
      <c r="A6317" s="1">
        <v>0.260481</v>
      </c>
    </row>
    <row r="6318">
      <c r="A6318" s="1">
        <v>0.266703</v>
      </c>
    </row>
    <row r="6319">
      <c r="A6319" s="1">
        <v>0.254526</v>
      </c>
    </row>
    <row r="6320">
      <c r="A6320" s="1">
        <v>0.241364</v>
      </c>
    </row>
    <row r="6321">
      <c r="A6321" s="1">
        <v>0.19389299999999998</v>
      </c>
    </row>
    <row r="6322">
      <c r="A6322" s="1">
        <v>0.260946</v>
      </c>
    </row>
    <row r="6323">
      <c r="A6323" s="1">
        <v>0.258314</v>
      </c>
    </row>
    <row r="6324">
      <c r="A6324" s="1">
        <v>0.259712</v>
      </c>
    </row>
    <row r="6325">
      <c r="A6325" s="1">
        <v>0.26083</v>
      </c>
    </row>
    <row r="6326">
      <c r="A6326" s="1">
        <v>0.305788</v>
      </c>
    </row>
    <row r="6327">
      <c r="A6327" s="1">
        <v>0.249621</v>
      </c>
    </row>
    <row r="6328">
      <c r="A6328" s="1">
        <v>0.252545</v>
      </c>
    </row>
    <row r="6329">
      <c r="A6329" s="1">
        <v>0.27574499999999996</v>
      </c>
    </row>
    <row r="6330">
      <c r="A6330" s="1">
        <v>0.280914</v>
      </c>
    </row>
    <row r="6331">
      <c r="A6331" s="1">
        <v>0.26978199999999997</v>
      </c>
    </row>
    <row r="6332">
      <c r="A6332" s="1">
        <v>0.241726</v>
      </c>
    </row>
    <row r="6333">
      <c r="A6333" s="1">
        <v>0.260743</v>
      </c>
    </row>
    <row r="6334">
      <c r="A6334" s="1">
        <v>0.2571</v>
      </c>
    </row>
    <row r="6335">
      <c r="A6335" s="1">
        <v>0.252406</v>
      </c>
    </row>
    <row r="6336">
      <c r="A6336" s="1">
        <v>0.27247699999999997</v>
      </c>
    </row>
    <row r="6337">
      <c r="A6337" s="1">
        <v>0.275274</v>
      </c>
    </row>
    <row r="6338">
      <c r="A6338" s="1">
        <v>0.246148</v>
      </c>
    </row>
    <row r="6339">
      <c r="A6339" s="1">
        <v>0.265079</v>
      </c>
    </row>
    <row r="6340">
      <c r="A6340" s="1">
        <v>0.253668</v>
      </c>
    </row>
    <row r="6341">
      <c r="A6341" s="1">
        <v>0.262376</v>
      </c>
    </row>
    <row r="6342">
      <c r="A6342" s="1">
        <v>0.25630899999999995</v>
      </c>
    </row>
    <row r="6343">
      <c r="A6343" s="1">
        <v>0.264513</v>
      </c>
    </row>
    <row r="6344">
      <c r="A6344" s="1">
        <v>0.24816699999999997</v>
      </c>
    </row>
    <row r="6345">
      <c r="A6345" s="1">
        <v>0.254901</v>
      </c>
    </row>
    <row r="6346">
      <c r="A6346" s="1">
        <v>0.258958</v>
      </c>
    </row>
    <row r="6347">
      <c r="A6347" s="1">
        <v>0.312233</v>
      </c>
    </row>
    <row r="6348">
      <c r="A6348" s="1">
        <v>0.244133</v>
      </c>
    </row>
    <row r="6349">
      <c r="A6349" s="1">
        <v>0.28596900000000003</v>
      </c>
    </row>
    <row r="6350">
      <c r="A6350" s="1">
        <v>0.25901199999999996</v>
      </c>
    </row>
    <row r="6351">
      <c r="A6351" s="1">
        <v>0.242728</v>
      </c>
    </row>
    <row r="6352">
      <c r="A6352" s="1">
        <v>0.263684</v>
      </c>
    </row>
    <row r="6353">
      <c r="A6353" s="1">
        <v>0.26812199999999997</v>
      </c>
    </row>
    <row r="6354">
      <c r="A6354" s="1">
        <v>0.268537</v>
      </c>
    </row>
    <row r="6355">
      <c r="A6355" s="1">
        <v>0.250988</v>
      </c>
    </row>
    <row r="6356">
      <c r="A6356" s="1">
        <v>0.273976</v>
      </c>
    </row>
    <row r="6357">
      <c r="A6357" s="1">
        <v>0.228382</v>
      </c>
    </row>
    <row r="6358">
      <c r="A6358" s="1">
        <v>0.25597400000000003</v>
      </c>
    </row>
    <row r="6359">
      <c r="A6359" s="1">
        <v>0.258797</v>
      </c>
    </row>
    <row r="6360">
      <c r="A6360" s="1">
        <v>0.24752599999999997</v>
      </c>
    </row>
    <row r="6361">
      <c r="A6361" s="1">
        <v>0.24619399999999997</v>
      </c>
    </row>
    <row r="6362">
      <c r="A6362" s="1">
        <v>0.257172</v>
      </c>
    </row>
    <row r="6363">
      <c r="A6363" s="1">
        <v>0.240256</v>
      </c>
    </row>
    <row r="6364">
      <c r="A6364" s="1">
        <v>0.26629200000000003</v>
      </c>
    </row>
    <row r="6365">
      <c r="A6365" s="1">
        <v>0.25247200000000003</v>
      </c>
    </row>
    <row r="6366">
      <c r="A6366" s="1">
        <v>0.257891</v>
      </c>
    </row>
    <row r="6367">
      <c r="A6367" s="1">
        <v>0.25339999999999996</v>
      </c>
    </row>
    <row r="6368">
      <c r="A6368" s="1">
        <v>0.32840199999999997</v>
      </c>
    </row>
    <row r="6369">
      <c r="A6369" s="1">
        <v>0.2741</v>
      </c>
    </row>
    <row r="6370">
      <c r="A6370" s="1">
        <v>0.23237</v>
      </c>
    </row>
    <row r="6371">
      <c r="A6371" s="1">
        <v>0.23549899999999999</v>
      </c>
    </row>
    <row r="6372">
      <c r="A6372" s="1">
        <v>0.259165</v>
      </c>
    </row>
    <row r="6373">
      <c r="A6373" s="1">
        <v>0.2409</v>
      </c>
    </row>
    <row r="6374">
      <c r="A6374" s="1">
        <v>0.363774</v>
      </c>
    </row>
    <row r="6375">
      <c r="A6375" s="1">
        <v>0.24874000000000002</v>
      </c>
    </row>
    <row r="6376">
      <c r="A6376" s="1">
        <v>0.26006500000000005</v>
      </c>
    </row>
    <row r="6377">
      <c r="A6377" s="1">
        <v>0.240866</v>
      </c>
    </row>
    <row r="6378">
      <c r="A6378" s="1">
        <v>0.25954299999999997</v>
      </c>
    </row>
    <row r="6379">
      <c r="A6379" s="1">
        <v>0.261886</v>
      </c>
    </row>
    <row r="6380">
      <c r="A6380" s="1">
        <v>0.231141</v>
      </c>
    </row>
    <row r="6381">
      <c r="A6381" s="1">
        <v>0.270802</v>
      </c>
    </row>
    <row r="6382">
      <c r="A6382" s="1">
        <v>0.263856</v>
      </c>
    </row>
    <row r="6383">
      <c r="A6383" s="1">
        <v>0.23836</v>
      </c>
    </row>
    <row r="6384">
      <c r="A6384" s="1">
        <v>0.296236</v>
      </c>
    </row>
    <row r="6385">
      <c r="A6385" s="1">
        <v>0.229723</v>
      </c>
    </row>
    <row r="6386">
      <c r="A6386" s="1">
        <v>0.258755</v>
      </c>
    </row>
    <row r="6387">
      <c r="A6387" s="1">
        <v>0.293151</v>
      </c>
    </row>
    <row r="6388">
      <c r="A6388" s="1">
        <v>0.241218</v>
      </c>
    </row>
    <row r="6389">
      <c r="A6389" s="1">
        <v>0.25975</v>
      </c>
    </row>
    <row r="6390">
      <c r="A6390" s="1">
        <v>0.24617299999999998</v>
      </c>
    </row>
    <row r="6391">
      <c r="A6391" s="1">
        <v>0.237983</v>
      </c>
    </row>
    <row r="6392">
      <c r="A6392" s="1">
        <v>0.24900699999999998</v>
      </c>
    </row>
    <row r="6393">
      <c r="A6393" s="1">
        <v>0.26136</v>
      </c>
    </row>
    <row r="6394">
      <c r="A6394" s="1">
        <v>0.263106</v>
      </c>
    </row>
    <row r="6395">
      <c r="A6395" s="1">
        <v>0.24081300000000003</v>
      </c>
    </row>
    <row r="6396">
      <c r="A6396" s="1">
        <v>0.248958</v>
      </c>
    </row>
    <row r="6397">
      <c r="A6397" s="1">
        <v>0.264643</v>
      </c>
    </row>
    <row r="6398">
      <c r="A6398" s="1">
        <v>0.250905</v>
      </c>
    </row>
    <row r="6399">
      <c r="A6399" s="1">
        <v>0.257525</v>
      </c>
    </row>
    <row r="6400">
      <c r="A6400" s="1">
        <v>0.25212599999999996</v>
      </c>
    </row>
    <row r="6401">
      <c r="A6401" s="1">
        <v>0.26405500000000004</v>
      </c>
    </row>
    <row r="6402">
      <c r="A6402" s="1">
        <v>0.233313</v>
      </c>
    </row>
    <row r="6403">
      <c r="A6403" s="1">
        <v>0.25133700000000003</v>
      </c>
    </row>
    <row r="6404">
      <c r="A6404" s="1">
        <v>0.28208900000000003</v>
      </c>
    </row>
    <row r="6405">
      <c r="A6405" s="1">
        <v>0.24643400000000001</v>
      </c>
    </row>
    <row r="6406">
      <c r="A6406" s="1">
        <v>0.274217</v>
      </c>
    </row>
    <row r="6407">
      <c r="A6407" s="1">
        <v>0.16288000000000002</v>
      </c>
    </row>
    <row r="6408">
      <c r="A6408" s="1">
        <v>0.26040800000000003</v>
      </c>
    </row>
    <row r="6409">
      <c r="A6409" s="1">
        <v>0.266223</v>
      </c>
    </row>
    <row r="6410">
      <c r="A6410" s="1">
        <v>0.268082</v>
      </c>
    </row>
    <row r="6411">
      <c r="A6411" s="1">
        <v>0.305215</v>
      </c>
    </row>
    <row r="6412">
      <c r="A6412" s="1">
        <v>0.29756900000000003</v>
      </c>
    </row>
    <row r="6413">
      <c r="A6413" s="1">
        <v>0.257185</v>
      </c>
    </row>
    <row r="6414">
      <c r="A6414" s="1">
        <v>0.25898899999999997</v>
      </c>
    </row>
    <row r="6415">
      <c r="A6415" s="1">
        <v>0.237788</v>
      </c>
    </row>
    <row r="6416">
      <c r="A6416" s="1">
        <v>0.259655</v>
      </c>
    </row>
    <row r="6417">
      <c r="A6417" s="1">
        <v>0.259166</v>
      </c>
    </row>
    <row r="6418">
      <c r="A6418" s="1">
        <v>0.261234</v>
      </c>
    </row>
    <row r="6419">
      <c r="A6419" s="1">
        <v>0.261201</v>
      </c>
    </row>
    <row r="6420">
      <c r="A6420" s="1">
        <v>0.345634</v>
      </c>
    </row>
    <row r="6421">
      <c r="A6421" s="1">
        <v>0.31078</v>
      </c>
    </row>
    <row r="6422">
      <c r="A6422" s="1">
        <v>0.254294</v>
      </c>
    </row>
    <row r="6423">
      <c r="A6423" s="1">
        <v>0.237603</v>
      </c>
    </row>
    <row r="6424">
      <c r="A6424" s="1">
        <v>0.248734</v>
      </c>
    </row>
    <row r="6425">
      <c r="A6425" s="1">
        <v>0.256753</v>
      </c>
    </row>
    <row r="6426">
      <c r="A6426" s="1">
        <v>0.256589</v>
      </c>
    </row>
    <row r="6427">
      <c r="A6427" s="1">
        <v>0.246518</v>
      </c>
    </row>
    <row r="6428">
      <c r="A6428" s="1">
        <v>0.260928</v>
      </c>
    </row>
    <row r="6429">
      <c r="A6429" s="1">
        <v>0.262586</v>
      </c>
    </row>
    <row r="6430">
      <c r="A6430" s="1">
        <v>0.25528999999999996</v>
      </c>
    </row>
    <row r="6431">
      <c r="A6431" s="1">
        <v>0.243935</v>
      </c>
    </row>
    <row r="6432">
      <c r="A6432" s="1">
        <v>0.28192100000000003</v>
      </c>
    </row>
    <row r="6433">
      <c r="A6433" s="1">
        <v>0.233935</v>
      </c>
    </row>
    <row r="6434">
      <c r="A6434" s="1">
        <v>0.265135</v>
      </c>
    </row>
    <row r="6435">
      <c r="A6435" s="1">
        <v>0.260721</v>
      </c>
    </row>
    <row r="6436">
      <c r="A6436" s="1">
        <v>0.26004</v>
      </c>
    </row>
    <row r="6437">
      <c r="A6437" s="1">
        <v>0.257038</v>
      </c>
    </row>
    <row r="6438">
      <c r="A6438" s="1">
        <v>0.290565</v>
      </c>
    </row>
    <row r="6439">
      <c r="A6439" s="1">
        <v>0.260756</v>
      </c>
    </row>
    <row r="6440">
      <c r="A6440" s="1">
        <v>0.240515</v>
      </c>
    </row>
    <row r="6441">
      <c r="A6441" s="1">
        <v>0.23562799999999998</v>
      </c>
    </row>
    <row r="6442">
      <c r="A6442" s="1">
        <v>0.287586</v>
      </c>
    </row>
    <row r="6443">
      <c r="A6443" s="1">
        <v>0.328232</v>
      </c>
    </row>
    <row r="6444">
      <c r="A6444" s="1">
        <v>0.253358</v>
      </c>
    </row>
    <row r="6445">
      <c r="A6445" s="1">
        <v>0.286725</v>
      </c>
    </row>
    <row r="6446">
      <c r="A6446" s="1">
        <v>0.26644199999999996</v>
      </c>
    </row>
    <row r="6447">
      <c r="A6447" s="1">
        <v>0.264429</v>
      </c>
    </row>
    <row r="6448">
      <c r="A6448" s="1">
        <v>0.24007299999999998</v>
      </c>
    </row>
    <row r="6449">
      <c r="A6449" s="1">
        <v>0.25528</v>
      </c>
    </row>
    <row r="6450">
      <c r="A6450" s="1">
        <v>0.260006</v>
      </c>
    </row>
    <row r="6451">
      <c r="A6451" s="1">
        <v>0.256394</v>
      </c>
    </row>
    <row r="6452">
      <c r="A6452" s="1">
        <v>0.262314</v>
      </c>
    </row>
    <row r="6453">
      <c r="A6453" s="1">
        <v>0.26647200000000004</v>
      </c>
    </row>
    <row r="6454">
      <c r="A6454" s="1">
        <v>0.23717200000000002</v>
      </c>
    </row>
    <row r="6455">
      <c r="A6455" s="1">
        <v>0.258728</v>
      </c>
    </row>
    <row r="6456">
      <c r="A6456" s="1">
        <v>0.267357</v>
      </c>
    </row>
    <row r="6457">
      <c r="A6457" s="1">
        <v>0.228905</v>
      </c>
    </row>
    <row r="6458">
      <c r="A6458" s="1">
        <v>0.26489</v>
      </c>
    </row>
    <row r="6459">
      <c r="A6459" s="1">
        <v>0.262677</v>
      </c>
    </row>
    <row r="6460">
      <c r="A6460" s="1">
        <v>0.23805199999999999</v>
      </c>
    </row>
    <row r="6461">
      <c r="A6461" s="1">
        <v>0.262945</v>
      </c>
    </row>
    <row r="6462">
      <c r="A6462" s="1">
        <v>0.238639</v>
      </c>
    </row>
    <row r="6463">
      <c r="A6463" s="1">
        <v>0.279595</v>
      </c>
    </row>
    <row r="6464">
      <c r="A6464" s="1">
        <v>0.26680600000000004</v>
      </c>
    </row>
    <row r="6465">
      <c r="A6465" s="1">
        <v>0.258111</v>
      </c>
    </row>
    <row r="6466">
      <c r="A6466" s="1">
        <v>0.228303</v>
      </c>
    </row>
    <row r="6467">
      <c r="A6467" s="1">
        <v>0.23189200000000001</v>
      </c>
    </row>
    <row r="6468">
      <c r="A6468" s="1">
        <v>0.240809</v>
      </c>
    </row>
    <row r="6469">
      <c r="A6469" s="1">
        <v>0.258961</v>
      </c>
    </row>
    <row r="6470">
      <c r="A6470" s="1">
        <v>0.26745399999999997</v>
      </c>
    </row>
    <row r="6471">
      <c r="A6471" s="1">
        <v>0.257831</v>
      </c>
    </row>
    <row r="6472">
      <c r="A6472" s="1">
        <v>0.266047</v>
      </c>
    </row>
    <row r="6473">
      <c r="A6473" s="1">
        <v>0.26238599999999995</v>
      </c>
    </row>
    <row r="6474">
      <c r="A6474" s="1">
        <v>0.249933</v>
      </c>
    </row>
    <row r="6475">
      <c r="A6475" s="1">
        <v>0.26095300000000005</v>
      </c>
    </row>
    <row r="6476">
      <c r="A6476" s="1">
        <v>0.26570499999999997</v>
      </c>
    </row>
    <row r="6477">
      <c r="A6477" s="1">
        <v>0.28414100000000003</v>
      </c>
    </row>
    <row r="6478">
      <c r="A6478" s="1">
        <v>0.263102</v>
      </c>
    </row>
    <row r="6479">
      <c r="A6479" s="1">
        <v>0.277987</v>
      </c>
    </row>
    <row r="6480">
      <c r="A6480" s="1">
        <v>0.255442</v>
      </c>
    </row>
    <row r="6481">
      <c r="A6481" s="1">
        <v>0.249202</v>
      </c>
    </row>
    <row r="6482">
      <c r="A6482" s="1">
        <v>0.284212</v>
      </c>
    </row>
    <row r="6483">
      <c r="A6483" s="1">
        <v>0.252716</v>
      </c>
    </row>
    <row r="6484">
      <c r="A6484" s="1">
        <v>0.37025399999999997</v>
      </c>
    </row>
    <row r="6485">
      <c r="A6485" s="1">
        <v>0.273123</v>
      </c>
    </row>
    <row r="6486">
      <c r="A6486" s="1">
        <v>0.25117599999999995</v>
      </c>
    </row>
    <row r="6487">
      <c r="A6487" s="1">
        <v>0.259908</v>
      </c>
    </row>
    <row r="6488">
      <c r="A6488" s="1">
        <v>0.226641</v>
      </c>
    </row>
    <row r="6489">
      <c r="A6489" s="1">
        <v>0.23528700000000002</v>
      </c>
    </row>
    <row r="6490">
      <c r="A6490" s="1">
        <v>0.256982</v>
      </c>
    </row>
    <row r="6491">
      <c r="A6491" s="1">
        <v>0.23813600000000001</v>
      </c>
    </row>
    <row r="6492">
      <c r="A6492" s="1">
        <v>0.229902</v>
      </c>
    </row>
    <row r="6493">
      <c r="A6493" s="1">
        <v>0.30005800000000005</v>
      </c>
    </row>
    <row r="6494">
      <c r="A6494" s="1">
        <v>0.281152</v>
      </c>
    </row>
    <row r="6495">
      <c r="A6495" s="1">
        <v>0.21371</v>
      </c>
    </row>
    <row r="6496">
      <c r="A6496" s="1">
        <v>0.212373</v>
      </c>
    </row>
    <row r="6497">
      <c r="A6497" s="1">
        <v>0.15237</v>
      </c>
    </row>
    <row r="6498">
      <c r="A6498" s="1">
        <v>0.15064</v>
      </c>
    </row>
    <row r="6499">
      <c r="A6499" s="1">
        <v>0.192676</v>
      </c>
    </row>
    <row r="6500">
      <c r="A6500" s="1">
        <v>0.25665</v>
      </c>
    </row>
    <row r="6501">
      <c r="A6501" s="1">
        <v>0.274131</v>
      </c>
    </row>
    <row r="6502">
      <c r="A6502" s="1">
        <v>0.246932</v>
      </c>
    </row>
    <row r="6503">
      <c r="A6503" s="1">
        <v>0.259034</v>
      </c>
    </row>
    <row r="6504">
      <c r="A6504" s="1">
        <v>0.25922100000000003</v>
      </c>
    </row>
    <row r="6505">
      <c r="A6505" s="1">
        <v>0.277888</v>
      </c>
    </row>
    <row r="6506">
      <c r="A6506" s="1">
        <v>0.258913</v>
      </c>
    </row>
    <row r="6507">
      <c r="A6507" s="1">
        <v>0.257683</v>
      </c>
    </row>
    <row r="6508">
      <c r="A6508" s="1">
        <v>0.258338</v>
      </c>
    </row>
    <row r="6509">
      <c r="A6509" s="1">
        <v>0.248357</v>
      </c>
    </row>
    <row r="6510">
      <c r="A6510" s="1">
        <v>0.258523</v>
      </c>
    </row>
    <row r="6511">
      <c r="A6511" s="1">
        <v>0.249123</v>
      </c>
    </row>
    <row r="6512">
      <c r="A6512" s="1">
        <v>0.239649</v>
      </c>
    </row>
    <row r="6513">
      <c r="A6513" s="1">
        <v>0.23246399999999998</v>
      </c>
    </row>
    <row r="6514">
      <c r="A6514" s="1">
        <v>0.26472300000000004</v>
      </c>
    </row>
    <row r="6515">
      <c r="A6515" s="1">
        <v>0.312941</v>
      </c>
    </row>
    <row r="6516">
      <c r="A6516" s="1">
        <v>0.278917</v>
      </c>
    </row>
    <row r="6517">
      <c r="A6517" s="1">
        <v>0.25931400000000004</v>
      </c>
    </row>
    <row r="6518">
      <c r="A6518" s="1">
        <v>0.262898</v>
      </c>
    </row>
    <row r="6519">
      <c r="A6519" s="1">
        <v>0.250216</v>
      </c>
    </row>
    <row r="6520">
      <c r="A6520" s="1">
        <v>0.24986000000000003</v>
      </c>
    </row>
    <row r="6521">
      <c r="A6521" s="1">
        <v>0.25809200000000004</v>
      </c>
    </row>
    <row r="6522">
      <c r="A6522" s="1">
        <v>0.238875</v>
      </c>
    </row>
    <row r="6523">
      <c r="A6523" s="1">
        <v>0.263767</v>
      </c>
    </row>
    <row r="6524">
      <c r="A6524" s="1">
        <v>0.233671</v>
      </c>
    </row>
    <row r="6525">
      <c r="A6525" s="1">
        <v>0.266704</v>
      </c>
    </row>
    <row r="6526">
      <c r="A6526" s="1">
        <v>0.26316</v>
      </c>
    </row>
    <row r="6527">
      <c r="A6527" s="1">
        <v>0.24384</v>
      </c>
    </row>
    <row r="6528">
      <c r="A6528" s="1">
        <v>0.242546</v>
      </c>
    </row>
    <row r="6529">
      <c r="A6529" s="1">
        <v>0.256154</v>
      </c>
    </row>
    <row r="6530">
      <c r="A6530" s="1">
        <v>0.25832</v>
      </c>
    </row>
    <row r="6531">
      <c r="A6531" s="1">
        <v>0.258521</v>
      </c>
    </row>
    <row r="6532">
      <c r="A6532" s="1">
        <v>0.268809</v>
      </c>
    </row>
    <row r="6533">
      <c r="A6533" s="1">
        <v>0.268246</v>
      </c>
    </row>
    <row r="6534">
      <c r="A6534" s="1">
        <v>0.26764699999999997</v>
      </c>
    </row>
    <row r="6535">
      <c r="A6535" s="1">
        <v>0.244515</v>
      </c>
    </row>
    <row r="6536">
      <c r="A6536" s="1">
        <v>0.236421</v>
      </c>
    </row>
    <row r="6537">
      <c r="A6537" s="1">
        <v>0.320111</v>
      </c>
    </row>
    <row r="6538">
      <c r="A6538" s="1">
        <v>0.260507</v>
      </c>
    </row>
    <row r="6539">
      <c r="A6539" s="1">
        <v>0.241361</v>
      </c>
    </row>
    <row r="6540">
      <c r="A6540" s="1">
        <v>0.242222</v>
      </c>
    </row>
    <row r="6541">
      <c r="A6541" s="1">
        <v>0.309146</v>
      </c>
    </row>
    <row r="6542">
      <c r="A6542" s="1">
        <v>0.25677700000000003</v>
      </c>
    </row>
    <row r="6543">
      <c r="A6543" s="1">
        <v>0.2614</v>
      </c>
    </row>
    <row r="6544">
      <c r="A6544" s="1">
        <v>0.24866500000000002</v>
      </c>
    </row>
    <row r="6545">
      <c r="A6545" s="1">
        <v>0.255963</v>
      </c>
    </row>
    <row r="6546">
      <c r="A6546" s="1">
        <v>0.26539100000000004</v>
      </c>
    </row>
    <row r="6547">
      <c r="A6547" s="1">
        <v>0.252392</v>
      </c>
    </row>
    <row r="6548">
      <c r="A6548" s="1">
        <v>0.329686</v>
      </c>
    </row>
    <row r="6549">
      <c r="A6549" s="1">
        <v>0.25754499999999997</v>
      </c>
    </row>
    <row r="6550">
      <c r="A6550" s="1">
        <v>0.264409</v>
      </c>
    </row>
    <row r="6551">
      <c r="A6551" s="1">
        <v>0.25709099999999996</v>
      </c>
    </row>
    <row r="6552">
      <c r="A6552" s="1">
        <v>0.259959</v>
      </c>
    </row>
    <row r="6553">
      <c r="A6553" s="1">
        <v>0.25666</v>
      </c>
    </row>
    <row r="6554">
      <c r="A6554" s="1">
        <v>0.232164</v>
      </c>
    </row>
    <row r="6555">
      <c r="A6555" s="1">
        <v>0.253156</v>
      </c>
    </row>
    <row r="6556">
      <c r="A6556" s="1">
        <v>0.295231</v>
      </c>
    </row>
    <row r="6557">
      <c r="A6557" s="1">
        <v>0.251807</v>
      </c>
    </row>
    <row r="6558">
      <c r="A6558" s="1">
        <v>0.258924</v>
      </c>
    </row>
    <row r="6559">
      <c r="A6559" s="1">
        <v>0.248455</v>
      </c>
    </row>
    <row r="6560">
      <c r="A6560" s="1">
        <v>0.25809699999999997</v>
      </c>
    </row>
    <row r="6561">
      <c r="A6561" s="1">
        <v>0.258579</v>
      </c>
    </row>
    <row r="6562">
      <c r="A6562" s="1">
        <v>0.29916600000000004</v>
      </c>
    </row>
    <row r="6563">
      <c r="A6563" s="1">
        <v>0.256178</v>
      </c>
    </row>
    <row r="6564">
      <c r="A6564" s="1">
        <v>0.25985400000000003</v>
      </c>
    </row>
    <row r="6565">
      <c r="A6565" s="1">
        <v>0.22817900000000002</v>
      </c>
    </row>
    <row r="6566">
      <c r="A6566" s="1">
        <v>0.27452299999999996</v>
      </c>
    </row>
    <row r="6567">
      <c r="A6567" s="1">
        <v>0.264895</v>
      </c>
    </row>
    <row r="6568">
      <c r="A6568" s="1">
        <v>0.29907399999999995</v>
      </c>
    </row>
    <row r="6569">
      <c r="A6569" s="1">
        <v>0.240406</v>
      </c>
    </row>
    <row r="6570">
      <c r="A6570" s="1">
        <v>0.264747</v>
      </c>
    </row>
    <row r="6571">
      <c r="A6571" s="1">
        <v>0.25041100000000005</v>
      </c>
    </row>
    <row r="6572">
      <c r="A6572" s="1">
        <v>0.264957</v>
      </c>
    </row>
    <row r="6573">
      <c r="A6573" s="1">
        <v>0.25337200000000004</v>
      </c>
    </row>
    <row r="6574">
      <c r="A6574" s="1">
        <v>0.25360299999999997</v>
      </c>
    </row>
    <row r="6575">
      <c r="A6575" s="1">
        <v>0.258643</v>
      </c>
    </row>
    <row r="6576">
      <c r="A6576" s="1">
        <v>0.251836</v>
      </c>
    </row>
    <row r="6577">
      <c r="A6577" s="1">
        <v>0.25138</v>
      </c>
    </row>
    <row r="6578">
      <c r="A6578" s="1">
        <v>0.262928</v>
      </c>
    </row>
    <row r="6579">
      <c r="A6579" s="1">
        <v>0.257274</v>
      </c>
    </row>
    <row r="6580">
      <c r="A6580" s="1">
        <v>0.238957</v>
      </c>
    </row>
    <row r="6581">
      <c r="A6581" s="1">
        <v>0.23466700000000001</v>
      </c>
    </row>
    <row r="6582">
      <c r="A6582" s="1">
        <v>0.30128</v>
      </c>
    </row>
    <row r="6583">
      <c r="A6583" s="1">
        <v>0.26839799999999997</v>
      </c>
    </row>
    <row r="6584">
      <c r="A6584" s="1">
        <v>0.240262</v>
      </c>
    </row>
    <row r="6585">
      <c r="A6585" s="1">
        <v>0.25952000000000003</v>
      </c>
    </row>
    <row r="6586">
      <c r="A6586" s="1">
        <v>0.26508800000000005</v>
      </c>
    </row>
    <row r="6587">
      <c r="A6587" s="1">
        <v>0.27202200000000004</v>
      </c>
    </row>
    <row r="6588">
      <c r="A6588" s="1">
        <v>0.23024699999999998</v>
      </c>
    </row>
    <row r="6589">
      <c r="A6589" s="1">
        <v>0.264111</v>
      </c>
    </row>
    <row r="6590">
      <c r="A6590" s="1">
        <v>0.258583</v>
      </c>
    </row>
    <row r="6591">
      <c r="A6591" s="1">
        <v>0.26522</v>
      </c>
    </row>
    <row r="6592">
      <c r="A6592" s="1">
        <v>0.301732</v>
      </c>
    </row>
    <row r="6593">
      <c r="A6593" s="1">
        <v>0.261645</v>
      </c>
    </row>
    <row r="6594">
      <c r="A6594" s="1">
        <v>0.25643</v>
      </c>
    </row>
    <row r="6595">
      <c r="A6595" s="1">
        <v>0.231643</v>
      </c>
    </row>
    <row r="6596">
      <c r="A6596" s="1">
        <v>0.258126</v>
      </c>
    </row>
    <row r="6597">
      <c r="A6597" s="1">
        <v>0.25939300000000004</v>
      </c>
    </row>
    <row r="6598">
      <c r="A6598" s="1">
        <v>0.25479399999999996</v>
      </c>
    </row>
    <row r="6599">
      <c r="A6599" s="1">
        <v>0.24884</v>
      </c>
    </row>
    <row r="6600">
      <c r="A6600" s="1">
        <v>0.260389</v>
      </c>
    </row>
    <row r="6601">
      <c r="A6601" s="1">
        <v>0.271791</v>
      </c>
    </row>
    <row r="6602">
      <c r="A6602" s="1">
        <v>0.25868100000000005</v>
      </c>
    </row>
    <row r="6603">
      <c r="A6603" s="1">
        <v>0.27227</v>
      </c>
    </row>
    <row r="6604">
      <c r="A6604" s="1">
        <v>0.25985800000000003</v>
      </c>
    </row>
    <row r="6605">
      <c r="A6605" s="1">
        <v>0.312297</v>
      </c>
    </row>
    <row r="6606">
      <c r="A6606" s="1">
        <v>0.271249</v>
      </c>
    </row>
    <row r="6607">
      <c r="A6607" s="1">
        <v>0.330747</v>
      </c>
    </row>
    <row r="6608">
      <c r="A6608" s="1">
        <v>0.260501</v>
      </c>
    </row>
    <row r="6609">
      <c r="A6609" s="1">
        <v>0.250942</v>
      </c>
    </row>
    <row r="6610">
      <c r="A6610" s="1">
        <v>0.26870900000000003</v>
      </c>
    </row>
    <row r="6611">
      <c r="A6611" s="1">
        <v>0.283526</v>
      </c>
    </row>
    <row r="6612">
      <c r="A6612" s="1">
        <v>0.265129</v>
      </c>
    </row>
    <row r="6613">
      <c r="A6613" s="1">
        <v>0.36694499999999997</v>
      </c>
    </row>
    <row r="6614">
      <c r="A6614" s="1">
        <v>0.272755</v>
      </c>
    </row>
    <row r="6615">
      <c r="A6615" s="1">
        <v>0.270729</v>
      </c>
    </row>
    <row r="6616">
      <c r="A6616" s="1">
        <v>0.254318</v>
      </c>
    </row>
    <row r="6617">
      <c r="A6617" s="1">
        <v>0.26924000000000003</v>
      </c>
    </row>
    <row r="6618">
      <c r="A6618" s="1">
        <v>0.237112</v>
      </c>
    </row>
    <row r="6619">
      <c r="A6619" s="1">
        <v>0.260633</v>
      </c>
    </row>
    <row r="6620">
      <c r="A6620" s="1">
        <v>0.26152000000000003</v>
      </c>
    </row>
    <row r="6621">
      <c r="A6621" s="1">
        <v>0.259531</v>
      </c>
    </row>
    <row r="6622">
      <c r="A6622" s="1">
        <v>0.282219</v>
      </c>
    </row>
    <row r="6623">
      <c r="A6623" s="1">
        <v>0.271862</v>
      </c>
    </row>
    <row r="6624">
      <c r="A6624" s="1">
        <v>0.26135200000000003</v>
      </c>
    </row>
    <row r="6625">
      <c r="A6625" s="1">
        <v>0.2655</v>
      </c>
    </row>
    <row r="6626">
      <c r="A6626" s="1">
        <v>0.260732</v>
      </c>
    </row>
    <row r="6627">
      <c r="A6627" s="1">
        <v>0.29741700000000004</v>
      </c>
    </row>
    <row r="6628">
      <c r="A6628" s="1">
        <v>0.250363</v>
      </c>
    </row>
    <row r="6629">
      <c r="A6629" s="1">
        <v>0.26401</v>
      </c>
    </row>
    <row r="6630">
      <c r="A6630" s="1">
        <v>0.261489</v>
      </c>
    </row>
    <row r="6631">
      <c r="A6631" s="1">
        <v>0.24109899999999998</v>
      </c>
    </row>
    <row r="6632">
      <c r="A6632" s="1">
        <v>0.249989</v>
      </c>
    </row>
    <row r="6633">
      <c r="A6633" s="1">
        <v>0.244488</v>
      </c>
    </row>
    <row r="6634">
      <c r="A6634" s="1">
        <v>0.274151</v>
      </c>
    </row>
    <row r="6635">
      <c r="A6635" s="1">
        <v>0.252141</v>
      </c>
    </row>
    <row r="6636">
      <c r="A6636" s="1">
        <v>0.24182399999999998</v>
      </c>
    </row>
    <row r="6637">
      <c r="A6637" s="1">
        <v>0.254313</v>
      </c>
    </row>
    <row r="6638">
      <c r="A6638" s="1">
        <v>0.2806</v>
      </c>
    </row>
    <row r="6639">
      <c r="A6639" s="1">
        <v>0.235222</v>
      </c>
    </row>
    <row r="6640">
      <c r="A6640" s="1">
        <v>0.24292000000000002</v>
      </c>
    </row>
    <row r="6641">
      <c r="A6641" s="1">
        <v>0.261636</v>
      </c>
    </row>
    <row r="6642">
      <c r="A6642" s="1">
        <v>0.265008</v>
      </c>
    </row>
    <row r="6643">
      <c r="A6643" s="1">
        <v>0.26030200000000003</v>
      </c>
    </row>
    <row r="6644">
      <c r="A6644" s="1">
        <v>0.24934099999999998</v>
      </c>
    </row>
    <row r="6645">
      <c r="A6645" s="1">
        <v>0.227354</v>
      </c>
    </row>
    <row r="6646">
      <c r="A6646" s="1">
        <v>0.261521</v>
      </c>
    </row>
    <row r="6647">
      <c r="A6647" s="1">
        <v>0.256633</v>
      </c>
    </row>
    <row r="6648">
      <c r="A6648" s="1">
        <v>0.27259700000000003</v>
      </c>
    </row>
    <row r="6649">
      <c r="A6649" s="1">
        <v>0.272302</v>
      </c>
    </row>
    <row r="6650">
      <c r="A6650" s="1">
        <v>0.254431</v>
      </c>
    </row>
    <row r="6651">
      <c r="A6651" s="1">
        <v>0.234302</v>
      </c>
    </row>
    <row r="6652">
      <c r="A6652" s="1">
        <v>0.2336</v>
      </c>
    </row>
    <row r="6653">
      <c r="A6653" s="1">
        <v>0.25932499999999997</v>
      </c>
    </row>
    <row r="6654">
      <c r="A6654" s="1">
        <v>0.256948</v>
      </c>
    </row>
    <row r="6655">
      <c r="A6655" s="1">
        <v>0.248133</v>
      </c>
    </row>
    <row r="6656">
      <c r="A6656" s="1">
        <v>0.293092</v>
      </c>
    </row>
    <row r="6657">
      <c r="A6657" s="1">
        <v>0.30196999999999996</v>
      </c>
    </row>
    <row r="6658">
      <c r="A6658" s="1">
        <v>0.278856</v>
      </c>
    </row>
    <row r="6659">
      <c r="A6659" s="1">
        <v>0.275512</v>
      </c>
    </row>
    <row r="6660">
      <c r="A6660" s="1">
        <v>0.253167</v>
      </c>
    </row>
    <row r="6661">
      <c r="A6661" s="1">
        <v>0.259844</v>
      </c>
    </row>
    <row r="6662">
      <c r="A6662" s="1">
        <v>0.266324</v>
      </c>
    </row>
    <row r="6663">
      <c r="A6663" s="1">
        <v>0.284625</v>
      </c>
    </row>
    <row r="6664">
      <c r="A6664" s="1">
        <v>0.273128</v>
      </c>
    </row>
    <row r="6665">
      <c r="A6665" s="1">
        <v>0.262285</v>
      </c>
    </row>
    <row r="6666">
      <c r="A6666" s="1">
        <v>0.251103</v>
      </c>
    </row>
    <row r="6667">
      <c r="A6667" s="1">
        <v>0.24196299999999998</v>
      </c>
    </row>
    <row r="6668">
      <c r="A6668" s="1">
        <v>0.25740399999999997</v>
      </c>
    </row>
    <row r="6669">
      <c r="A6669" s="1">
        <v>0.259162</v>
      </c>
    </row>
    <row r="6670">
      <c r="A6670" s="1">
        <v>0.230723</v>
      </c>
    </row>
    <row r="6671">
      <c r="A6671" s="1">
        <v>0.23700500000000002</v>
      </c>
    </row>
    <row r="6672">
      <c r="A6672" s="1">
        <v>0.233783</v>
      </c>
    </row>
    <row r="6673">
      <c r="A6673" s="1">
        <v>0.261614</v>
      </c>
    </row>
    <row r="6674">
      <c r="A6674" s="1">
        <v>0.24856299999999998</v>
      </c>
    </row>
    <row r="6675">
      <c r="A6675" s="1">
        <v>0.25452899999999995</v>
      </c>
    </row>
    <row r="6676">
      <c r="A6676" s="1">
        <v>0.25955100000000003</v>
      </c>
    </row>
    <row r="6677">
      <c r="A6677" s="1">
        <v>0.265231</v>
      </c>
    </row>
    <row r="6678">
      <c r="A6678" s="1">
        <v>0.24752999999999997</v>
      </c>
    </row>
    <row r="6679">
      <c r="A6679" s="1">
        <v>0.30983999999999995</v>
      </c>
    </row>
    <row r="6680">
      <c r="A6680" s="1">
        <v>0.296155</v>
      </c>
    </row>
    <row r="6681">
      <c r="A6681" s="1">
        <v>0.257497</v>
      </c>
    </row>
    <row r="6682">
      <c r="A6682" s="1">
        <v>0.24240599999999998</v>
      </c>
    </row>
    <row r="6683">
      <c r="A6683" s="1">
        <v>0.25328900000000004</v>
      </c>
    </row>
    <row r="6684">
      <c r="A6684" s="1">
        <v>0.24008300000000002</v>
      </c>
    </row>
    <row r="6685">
      <c r="A6685" s="1">
        <v>0.26498700000000003</v>
      </c>
    </row>
    <row r="6686">
      <c r="A6686" s="1">
        <v>0.265355</v>
      </c>
    </row>
    <row r="6687">
      <c r="A6687" s="1">
        <v>0.290921</v>
      </c>
    </row>
    <row r="6688">
      <c r="A6688" s="1">
        <v>0.25904299999999997</v>
      </c>
    </row>
    <row r="6689">
      <c r="A6689" s="1">
        <v>0.26942900000000003</v>
      </c>
    </row>
    <row r="6690">
      <c r="A6690" s="1">
        <v>0.268736</v>
      </c>
    </row>
    <row r="6691">
      <c r="A6691" s="1">
        <v>0.257698</v>
      </c>
    </row>
    <row r="6692">
      <c r="A6692" s="1">
        <v>0.295827</v>
      </c>
    </row>
    <row r="6693">
      <c r="A6693" s="1">
        <v>0.259219</v>
      </c>
    </row>
    <row r="6694">
      <c r="A6694" s="1">
        <v>0.25633</v>
      </c>
    </row>
    <row r="6695">
      <c r="A6695" s="1">
        <v>0.263463</v>
      </c>
    </row>
    <row r="6696">
      <c r="A6696" s="1">
        <v>0.243004</v>
      </c>
    </row>
    <row r="6697">
      <c r="A6697" s="1">
        <v>0.26439999999999997</v>
      </c>
    </row>
    <row r="6698">
      <c r="A6698" s="1">
        <v>0.23466900000000002</v>
      </c>
    </row>
    <row r="6699">
      <c r="A6699" s="1">
        <v>0.264234</v>
      </c>
    </row>
    <row r="6700">
      <c r="A6700" s="1">
        <v>0.261468</v>
      </c>
    </row>
    <row r="6701">
      <c r="A6701" s="1">
        <v>0.259156</v>
      </c>
    </row>
    <row r="6702">
      <c r="A6702" s="1">
        <v>0.278796</v>
      </c>
    </row>
    <row r="6703">
      <c r="A6703" s="1">
        <v>0.234616</v>
      </c>
    </row>
    <row r="6704">
      <c r="A6704" s="1">
        <v>0.247437</v>
      </c>
    </row>
    <row r="6705">
      <c r="A6705" s="1">
        <v>0.24886100000000003</v>
      </c>
    </row>
    <row r="6706">
      <c r="A6706" s="1">
        <v>0.255225</v>
      </c>
    </row>
    <row r="6707">
      <c r="A6707" s="1">
        <v>0.255946</v>
      </c>
    </row>
    <row r="6708">
      <c r="A6708" s="1">
        <v>0.26046199999999997</v>
      </c>
    </row>
    <row r="6709">
      <c r="A6709" s="1">
        <v>0.252707</v>
      </c>
    </row>
    <row r="6710">
      <c r="A6710" s="1">
        <v>0.263735</v>
      </c>
    </row>
    <row r="6711">
      <c r="A6711" s="1">
        <v>0.262178</v>
      </c>
    </row>
    <row r="6712">
      <c r="A6712" s="1">
        <v>0.25098</v>
      </c>
    </row>
    <row r="6713">
      <c r="A6713" s="1">
        <v>0.27479099999999995</v>
      </c>
    </row>
    <row r="6714">
      <c r="A6714" s="1">
        <v>0.27820900000000004</v>
      </c>
    </row>
    <row r="6715">
      <c r="A6715" s="1">
        <v>0.256486</v>
      </c>
    </row>
    <row r="6716">
      <c r="A6716" s="1">
        <v>0.23297800000000002</v>
      </c>
    </row>
    <row r="6717">
      <c r="A6717" s="1">
        <v>0.261693</v>
      </c>
    </row>
    <row r="6718">
      <c r="A6718" s="1">
        <v>0.256812</v>
      </c>
    </row>
    <row r="6719">
      <c r="A6719" s="1">
        <v>0.280112</v>
      </c>
    </row>
    <row r="6720">
      <c r="A6720" s="1">
        <v>0.26653899999999997</v>
      </c>
    </row>
    <row r="6721">
      <c r="A6721" s="1">
        <v>0.24860000000000002</v>
      </c>
    </row>
    <row r="6722">
      <c r="A6722" s="1">
        <v>0.25966</v>
      </c>
    </row>
    <row r="6723">
      <c r="A6723" s="1">
        <v>0.261727</v>
      </c>
    </row>
    <row r="6724">
      <c r="A6724" s="1">
        <v>0.24877999999999997</v>
      </c>
    </row>
    <row r="6725">
      <c r="A6725" s="1">
        <v>0.240058</v>
      </c>
    </row>
    <row r="6726">
      <c r="A6726" s="1">
        <v>0.264044</v>
      </c>
    </row>
    <row r="6727">
      <c r="A6727" s="1">
        <v>0.272187</v>
      </c>
    </row>
    <row r="6728">
      <c r="A6728" s="1">
        <v>0.28685700000000003</v>
      </c>
    </row>
    <row r="6729">
      <c r="A6729" s="1">
        <v>0.239037</v>
      </c>
    </row>
    <row r="6730">
      <c r="A6730" s="1">
        <v>0.266939</v>
      </c>
    </row>
    <row r="6731">
      <c r="A6731" s="1">
        <v>0.25728300000000004</v>
      </c>
    </row>
    <row r="6732">
      <c r="A6732" s="1">
        <v>0.297844</v>
      </c>
    </row>
    <row r="6733">
      <c r="A6733" s="1">
        <v>0.272175</v>
      </c>
    </row>
    <row r="6734">
      <c r="A6734" s="1">
        <v>0.257587</v>
      </c>
    </row>
    <row r="6735">
      <c r="A6735" s="1">
        <v>0.23694800000000002</v>
      </c>
    </row>
    <row r="6736">
      <c r="A6736" s="1">
        <v>0.324125</v>
      </c>
    </row>
    <row r="6737">
      <c r="A6737" s="1">
        <v>0.23796</v>
      </c>
    </row>
    <row r="6738">
      <c r="A6738" s="1">
        <v>0.258465</v>
      </c>
    </row>
    <row r="6739">
      <c r="A6739" s="1">
        <v>0.270407</v>
      </c>
    </row>
    <row r="6740">
      <c r="A6740" s="1">
        <v>0.27668499999999996</v>
      </c>
    </row>
    <row r="6741">
      <c r="A6741" s="1">
        <v>0.26143</v>
      </c>
    </row>
    <row r="6742">
      <c r="A6742" s="1">
        <v>0.242982</v>
      </c>
    </row>
    <row r="6743">
      <c r="A6743" s="1">
        <v>0.254659</v>
      </c>
    </row>
    <row r="6744">
      <c r="A6744" s="1">
        <v>0.30419399999999996</v>
      </c>
    </row>
    <row r="6745">
      <c r="A6745" s="1">
        <v>0.25883500000000004</v>
      </c>
    </row>
    <row r="6746">
      <c r="A6746" s="1">
        <v>0.28455</v>
      </c>
    </row>
    <row r="6747">
      <c r="A6747" s="1">
        <v>0.260502</v>
      </c>
    </row>
    <row r="6748">
      <c r="A6748" s="1">
        <v>0.23283099999999998</v>
      </c>
    </row>
    <row r="6749">
      <c r="A6749" s="1">
        <v>0.264222</v>
      </c>
    </row>
    <row r="6750">
      <c r="A6750" s="1">
        <v>0.24899999999999997</v>
      </c>
    </row>
    <row r="6751">
      <c r="A6751" s="1">
        <v>0.257782</v>
      </c>
    </row>
    <row r="6752">
      <c r="A6752" s="1">
        <v>0.26125200000000004</v>
      </c>
    </row>
    <row r="6753">
      <c r="A6753" s="1">
        <v>0.24644899999999997</v>
      </c>
    </row>
    <row r="6754">
      <c r="A6754" s="1">
        <v>0.256745</v>
      </c>
    </row>
    <row r="6755">
      <c r="A6755" s="1">
        <v>0.263031</v>
      </c>
    </row>
    <row r="6756">
      <c r="A6756" s="1">
        <v>0.28730100000000003</v>
      </c>
    </row>
    <row r="6757">
      <c r="A6757" s="1">
        <v>0.26205</v>
      </c>
    </row>
    <row r="6758">
      <c r="A6758" s="1">
        <v>0.259093</v>
      </c>
    </row>
    <row r="6759">
      <c r="A6759" s="1">
        <v>0.278646</v>
      </c>
    </row>
    <row r="6760">
      <c r="A6760" s="1">
        <v>0.252338</v>
      </c>
    </row>
    <row r="6761">
      <c r="A6761" s="1">
        <v>0.274709</v>
      </c>
    </row>
    <row r="6762">
      <c r="A6762" s="1">
        <v>0.258807</v>
      </c>
    </row>
    <row r="6763">
      <c r="A6763" s="1">
        <v>0.273652</v>
      </c>
    </row>
    <row r="6764">
      <c r="A6764" s="1">
        <v>0.24650300000000003</v>
      </c>
    </row>
    <row r="6765">
      <c r="A6765" s="1">
        <v>0.259797</v>
      </c>
    </row>
    <row r="6766">
      <c r="A6766" s="1">
        <v>0.24593</v>
      </c>
    </row>
    <row r="6767">
      <c r="A6767" s="1">
        <v>0.255756</v>
      </c>
    </row>
    <row r="6768">
      <c r="A6768" s="1">
        <v>0.261604</v>
      </c>
    </row>
    <row r="6769">
      <c r="A6769" s="1">
        <v>0.257329</v>
      </c>
    </row>
    <row r="6770">
      <c r="A6770" s="1">
        <v>0.25748699999999997</v>
      </c>
    </row>
    <row r="6771">
      <c r="A6771" s="1">
        <v>0.279028</v>
      </c>
    </row>
    <row r="6772">
      <c r="A6772" s="1">
        <v>0.242291</v>
      </c>
    </row>
    <row r="6773">
      <c r="A6773" s="1">
        <v>0.227605</v>
      </c>
    </row>
    <row r="6774">
      <c r="A6774" s="1">
        <v>0.223527</v>
      </c>
    </row>
    <row r="6775">
      <c r="A6775" s="1">
        <v>0.25834399999999996</v>
      </c>
    </row>
    <row r="6776">
      <c r="A6776" s="1">
        <v>0.239154</v>
      </c>
    </row>
    <row r="6777">
      <c r="A6777" s="1">
        <v>0.259668</v>
      </c>
    </row>
    <row r="6778">
      <c r="A6778" s="1">
        <v>0.261059</v>
      </c>
    </row>
    <row r="6779">
      <c r="A6779" s="1">
        <v>0.25858800000000004</v>
      </c>
    </row>
    <row r="6780">
      <c r="A6780" s="1">
        <v>0.259848</v>
      </c>
    </row>
    <row r="6781">
      <c r="A6781" s="1">
        <v>0.32437600000000005</v>
      </c>
    </row>
    <row r="6782">
      <c r="A6782" s="1">
        <v>0.25950799999999996</v>
      </c>
    </row>
    <row r="6783">
      <c r="A6783" s="1">
        <v>0.255414</v>
      </c>
    </row>
    <row r="6784">
      <c r="A6784" s="1">
        <v>0.263658</v>
      </c>
    </row>
    <row r="6785">
      <c r="A6785" s="1">
        <v>0.271225</v>
      </c>
    </row>
    <row r="6786">
      <c r="A6786" s="1">
        <v>0.256978</v>
      </c>
    </row>
    <row r="6787">
      <c r="A6787" s="1">
        <v>0.251421</v>
      </c>
    </row>
    <row r="6788">
      <c r="A6788" s="1">
        <v>0.260359</v>
      </c>
    </row>
    <row r="6789">
      <c r="A6789" s="1">
        <v>0.257913</v>
      </c>
    </row>
    <row r="6790">
      <c r="A6790" s="1">
        <v>0.242022</v>
      </c>
    </row>
    <row r="6791">
      <c r="A6791" s="1">
        <v>0.33880699999999997</v>
      </c>
    </row>
    <row r="6792">
      <c r="A6792" s="1">
        <v>0.28008</v>
      </c>
    </row>
    <row r="6793">
      <c r="A6793" s="1">
        <v>0.253977</v>
      </c>
    </row>
    <row r="6794">
      <c r="A6794" s="1">
        <v>0.26224000000000003</v>
      </c>
    </row>
    <row r="6795">
      <c r="A6795" s="1">
        <v>0.29557</v>
      </c>
    </row>
    <row r="6796">
      <c r="A6796" s="1">
        <v>0.260947</v>
      </c>
    </row>
    <row r="6797">
      <c r="A6797" s="1">
        <v>0.245432</v>
      </c>
    </row>
    <row r="6798">
      <c r="A6798" s="1">
        <v>0.26197299999999996</v>
      </c>
    </row>
    <row r="6799">
      <c r="A6799" s="1">
        <v>0.24917</v>
      </c>
    </row>
    <row r="6800">
      <c r="A6800" s="1">
        <v>0.259514</v>
      </c>
    </row>
    <row r="6801">
      <c r="A6801" s="1">
        <v>0.25402399999999997</v>
      </c>
    </row>
    <row r="6802">
      <c r="A6802" s="1">
        <v>0.301579</v>
      </c>
    </row>
    <row r="6803">
      <c r="A6803" s="1">
        <v>0.275584</v>
      </c>
    </row>
    <row r="6804">
      <c r="A6804" s="1">
        <v>0.258181</v>
      </c>
    </row>
    <row r="6805">
      <c r="A6805" s="1">
        <v>0.300671</v>
      </c>
    </row>
    <row r="6806">
      <c r="A6806" s="1">
        <v>0.257474</v>
      </c>
    </row>
    <row r="6807">
      <c r="A6807" s="1">
        <v>0.232769</v>
      </c>
    </row>
    <row r="6808">
      <c r="A6808" s="1">
        <v>0.29757500000000003</v>
      </c>
    </row>
    <row r="6809">
      <c r="A6809" s="1">
        <v>0.26072</v>
      </c>
    </row>
    <row r="6810">
      <c r="A6810" s="1">
        <v>0.242209</v>
      </c>
    </row>
    <row r="6811">
      <c r="A6811" s="1">
        <v>0.253658</v>
      </c>
    </row>
    <row r="6812">
      <c r="A6812" s="1">
        <v>0.302772</v>
      </c>
    </row>
    <row r="6813">
      <c r="A6813" s="1">
        <v>0.25949700000000003</v>
      </c>
    </row>
    <row r="6814">
      <c r="A6814" s="1">
        <v>0.251357</v>
      </c>
    </row>
    <row r="6815">
      <c r="A6815" s="1">
        <v>0.251323</v>
      </c>
    </row>
    <row r="6816">
      <c r="A6816" s="1">
        <v>0.25776899999999997</v>
      </c>
    </row>
    <row r="6817">
      <c r="A6817" s="1">
        <v>0.252338</v>
      </c>
    </row>
    <row r="6818">
      <c r="A6818" s="1">
        <v>0.250307</v>
      </c>
    </row>
    <row r="6819">
      <c r="A6819" s="1">
        <v>0.259434</v>
      </c>
    </row>
    <row r="6820">
      <c r="A6820" s="1">
        <v>0.26123</v>
      </c>
    </row>
    <row r="6821">
      <c r="A6821" s="1">
        <v>0.317702</v>
      </c>
    </row>
    <row r="6822">
      <c r="A6822" s="1">
        <v>0.269139</v>
      </c>
    </row>
    <row r="6823">
      <c r="A6823" s="1">
        <v>0.271536</v>
      </c>
    </row>
    <row r="6824">
      <c r="A6824" s="1">
        <v>0.261614</v>
      </c>
    </row>
    <row r="6825">
      <c r="A6825" s="1">
        <v>0.319215</v>
      </c>
    </row>
    <row r="6826">
      <c r="A6826" s="1">
        <v>0.298452</v>
      </c>
    </row>
    <row r="6827">
      <c r="A6827" s="1">
        <v>0.24750199999999997</v>
      </c>
    </row>
    <row r="6828">
      <c r="A6828" s="1">
        <v>0.257846</v>
      </c>
    </row>
    <row r="6829">
      <c r="A6829" s="1">
        <v>0.258403</v>
      </c>
    </row>
    <row r="6830">
      <c r="A6830" s="1">
        <v>0.262906</v>
      </c>
    </row>
    <row r="6831">
      <c r="A6831" s="1">
        <v>0.263425</v>
      </c>
    </row>
    <row r="6832">
      <c r="A6832" s="1">
        <v>0.33081499999999997</v>
      </c>
    </row>
    <row r="6833">
      <c r="A6833" s="1">
        <v>0.255374</v>
      </c>
    </row>
    <row r="6834">
      <c r="A6834" s="1">
        <v>0.25030199999999997</v>
      </c>
    </row>
    <row r="6835">
      <c r="A6835" s="1">
        <v>0.260346</v>
      </c>
    </row>
    <row r="6836">
      <c r="A6836" s="1">
        <v>0.25965699999999997</v>
      </c>
    </row>
    <row r="6837">
      <c r="A6837" s="1">
        <v>0.24338800000000002</v>
      </c>
    </row>
    <row r="6838">
      <c r="A6838" s="1">
        <v>0.261569</v>
      </c>
    </row>
    <row r="6839">
      <c r="A6839" s="1">
        <v>0.272791</v>
      </c>
    </row>
    <row r="6840">
      <c r="A6840" s="1">
        <v>0.260402</v>
      </c>
    </row>
    <row r="6841">
      <c r="A6841" s="1">
        <v>0.251185</v>
      </c>
    </row>
    <row r="6842">
      <c r="A6842" s="1">
        <v>0.253595</v>
      </c>
    </row>
    <row r="6843">
      <c r="A6843" s="1">
        <v>0.260374</v>
      </c>
    </row>
    <row r="6844">
      <c r="A6844" s="1">
        <v>0.29691100000000004</v>
      </c>
    </row>
    <row r="6845">
      <c r="A6845" s="1">
        <v>0.261521</v>
      </c>
    </row>
    <row r="6846">
      <c r="A6846" s="1">
        <v>0.317994</v>
      </c>
    </row>
    <row r="6847">
      <c r="A6847" s="1">
        <v>0.241825</v>
      </c>
    </row>
    <row r="6848">
      <c r="A6848" s="1">
        <v>0.25883</v>
      </c>
    </row>
    <row r="6849">
      <c r="A6849" s="1">
        <v>0.24117100000000002</v>
      </c>
    </row>
    <row r="6850">
      <c r="A6850" s="1">
        <v>0.281611</v>
      </c>
    </row>
    <row r="6851">
      <c r="A6851" s="1">
        <v>0.260669</v>
      </c>
    </row>
    <row r="6852">
      <c r="A6852" s="1">
        <v>0.245683</v>
      </c>
    </row>
    <row r="6853">
      <c r="A6853" s="1">
        <v>0.33659500000000003</v>
      </c>
    </row>
    <row r="6854">
      <c r="A6854" s="1">
        <v>0.25441400000000003</v>
      </c>
    </row>
    <row r="6855">
      <c r="A6855" s="1">
        <v>0.25575800000000004</v>
      </c>
    </row>
    <row r="6856">
      <c r="A6856" s="1">
        <v>0.25727500000000003</v>
      </c>
    </row>
    <row r="6857">
      <c r="A6857" s="1">
        <v>0.259924</v>
      </c>
    </row>
    <row r="6858">
      <c r="A6858" s="1">
        <v>0.245359</v>
      </c>
    </row>
    <row r="6859">
      <c r="A6859" s="1">
        <v>0.260543</v>
      </c>
    </row>
    <row r="6860">
      <c r="A6860" s="1">
        <v>0.275957</v>
      </c>
    </row>
    <row r="6861">
      <c r="A6861" s="1">
        <v>0.25016900000000003</v>
      </c>
    </row>
    <row r="6862">
      <c r="A6862" s="1">
        <v>0.2607</v>
      </c>
    </row>
    <row r="6863">
      <c r="A6863" s="1">
        <v>0.313335</v>
      </c>
    </row>
    <row r="6864">
      <c r="A6864" s="1">
        <v>0.261939</v>
      </c>
    </row>
    <row r="6865">
      <c r="A6865" s="1">
        <v>0.25367100000000004</v>
      </c>
    </row>
    <row r="6866">
      <c r="A6866" s="1">
        <v>0.25868100000000005</v>
      </c>
    </row>
    <row r="6867">
      <c r="A6867" s="1">
        <v>0.284154</v>
      </c>
    </row>
    <row r="6868">
      <c r="A6868" s="1">
        <v>0.237445</v>
      </c>
    </row>
    <row r="6869">
      <c r="A6869" s="1">
        <v>0.25065899999999997</v>
      </c>
    </row>
    <row r="6870">
      <c r="A6870" s="1">
        <v>0.24775699999999998</v>
      </c>
    </row>
    <row r="6871">
      <c r="A6871" s="1">
        <v>0.262182</v>
      </c>
    </row>
    <row r="6872">
      <c r="A6872" s="1">
        <v>0.236411</v>
      </c>
    </row>
    <row r="6873">
      <c r="A6873" s="1">
        <v>0.258116</v>
      </c>
    </row>
    <row r="6874">
      <c r="A6874" s="1">
        <v>0.244653</v>
      </c>
    </row>
    <row r="6875">
      <c r="A6875" s="1">
        <v>0.25107999999999997</v>
      </c>
    </row>
    <row r="6876">
      <c r="A6876" s="1">
        <v>0.259787</v>
      </c>
    </row>
    <row r="6877">
      <c r="A6877" s="1">
        <v>0.260375</v>
      </c>
    </row>
    <row r="6878">
      <c r="A6878" s="1">
        <v>0.263464</v>
      </c>
    </row>
    <row r="6879">
      <c r="A6879" s="1">
        <v>0.247517</v>
      </c>
    </row>
    <row r="6880">
      <c r="A6880" s="1">
        <v>0.272258</v>
      </c>
    </row>
    <row r="6881">
      <c r="A6881" s="1">
        <v>0.262815</v>
      </c>
    </row>
    <row r="6882">
      <c r="A6882" s="1">
        <v>0.256426</v>
      </c>
    </row>
    <row r="6883">
      <c r="A6883" s="1">
        <v>0.253694</v>
      </c>
    </row>
    <row r="6884">
      <c r="A6884" s="1">
        <v>0.239852</v>
      </c>
    </row>
    <row r="6885">
      <c r="A6885" s="1">
        <v>0.259244</v>
      </c>
    </row>
    <row r="6886">
      <c r="A6886" s="1">
        <v>0.290825</v>
      </c>
    </row>
    <row r="6887">
      <c r="A6887" s="1">
        <v>0.239129</v>
      </c>
    </row>
    <row r="6888">
      <c r="A6888" s="1">
        <v>0.242447</v>
      </c>
    </row>
    <row r="6889">
      <c r="A6889" s="1">
        <v>0.249205</v>
      </c>
    </row>
    <row r="6890">
      <c r="A6890" s="1">
        <v>0.260425</v>
      </c>
    </row>
    <row r="6891">
      <c r="A6891" s="1">
        <v>0.262331</v>
      </c>
    </row>
    <row r="6892">
      <c r="A6892" s="1">
        <v>0.27543100000000004</v>
      </c>
    </row>
    <row r="6893">
      <c r="A6893" s="1">
        <v>0.252357</v>
      </c>
    </row>
    <row r="6894">
      <c r="A6894" s="1">
        <v>0.270853</v>
      </c>
    </row>
    <row r="6895">
      <c r="A6895" s="1">
        <v>0.272475</v>
      </c>
    </row>
    <row r="6896">
      <c r="A6896" s="1">
        <v>0.241477</v>
      </c>
    </row>
    <row r="6897">
      <c r="A6897" s="1">
        <v>0.275052</v>
      </c>
    </row>
    <row r="6898">
      <c r="A6898" s="1">
        <v>0.255631</v>
      </c>
    </row>
    <row r="6899">
      <c r="A6899" s="1">
        <v>0.236429</v>
      </c>
    </row>
    <row r="6900">
      <c r="A6900" s="1">
        <v>0.240263</v>
      </c>
    </row>
    <row r="6901">
      <c r="A6901" s="1">
        <v>0.308865</v>
      </c>
    </row>
    <row r="6902">
      <c r="A6902" s="1">
        <v>0.238932</v>
      </c>
    </row>
    <row r="6903">
      <c r="A6903" s="1">
        <v>0.257416</v>
      </c>
    </row>
    <row r="6904">
      <c r="A6904" s="1">
        <v>0.25014200000000003</v>
      </c>
    </row>
    <row r="6905">
      <c r="A6905" s="1">
        <v>0.26655</v>
      </c>
    </row>
    <row r="6906">
      <c r="A6906" s="1">
        <v>0.25521</v>
      </c>
    </row>
    <row r="6907">
      <c r="A6907" s="1">
        <v>0.259774</v>
      </c>
    </row>
    <row r="6908">
      <c r="A6908" s="1">
        <v>0.268356</v>
      </c>
    </row>
    <row r="6909">
      <c r="A6909" s="1">
        <v>0.252141</v>
      </c>
    </row>
    <row r="6910">
      <c r="A6910" s="1">
        <v>0.262867</v>
      </c>
    </row>
    <row r="6911">
      <c r="A6911" s="1">
        <v>0.328303</v>
      </c>
    </row>
    <row r="6912">
      <c r="A6912" s="1">
        <v>0.23491</v>
      </c>
    </row>
    <row r="6913">
      <c r="A6913" s="1">
        <v>0.25457</v>
      </c>
    </row>
    <row r="6914">
      <c r="A6914" s="1">
        <v>0.253571</v>
      </c>
    </row>
    <row r="6915">
      <c r="A6915" s="1">
        <v>0.318077</v>
      </c>
    </row>
    <row r="6916">
      <c r="A6916" s="1">
        <v>0.268194</v>
      </c>
    </row>
    <row r="6917">
      <c r="A6917" s="1">
        <v>0.25084</v>
      </c>
    </row>
    <row r="6918">
      <c r="A6918" s="1">
        <v>0.25986200000000004</v>
      </c>
    </row>
    <row r="6919">
      <c r="A6919" s="1">
        <v>0.246191</v>
      </c>
    </row>
    <row r="6920">
      <c r="A6920" s="1">
        <v>0.23651999999999998</v>
      </c>
    </row>
    <row r="6921">
      <c r="A6921" s="1">
        <v>0.242486</v>
      </c>
    </row>
    <row r="6922">
      <c r="A6922" s="1">
        <v>0.324992</v>
      </c>
    </row>
    <row r="6923">
      <c r="A6923" s="1">
        <v>0.250138</v>
      </c>
    </row>
    <row r="6924">
      <c r="A6924" s="1">
        <v>0.242776</v>
      </c>
    </row>
    <row r="6925">
      <c r="A6925" s="1">
        <v>0.254312</v>
      </c>
    </row>
    <row r="6926">
      <c r="A6926" s="1">
        <v>0.254745</v>
      </c>
    </row>
    <row r="6927">
      <c r="A6927" s="1">
        <v>0.22973700000000002</v>
      </c>
    </row>
    <row r="6928">
      <c r="A6928" s="1">
        <v>0.27009799999999995</v>
      </c>
    </row>
    <row r="6929">
      <c r="A6929" s="1">
        <v>0.29217000000000004</v>
      </c>
    </row>
    <row r="6930">
      <c r="A6930" s="1">
        <v>0.260894</v>
      </c>
    </row>
    <row r="6931">
      <c r="A6931" s="1">
        <v>0.256984</v>
      </c>
    </row>
    <row r="6932">
      <c r="A6932" s="1">
        <v>0.261203</v>
      </c>
    </row>
    <row r="6933">
      <c r="A6933" s="1">
        <v>0.245978</v>
      </c>
    </row>
    <row r="6934">
      <c r="A6934" s="1">
        <v>0.25983700000000004</v>
      </c>
    </row>
    <row r="6935">
      <c r="A6935" s="1">
        <v>0.248188</v>
      </c>
    </row>
    <row r="6936">
      <c r="A6936" s="1">
        <v>0.27383799999999997</v>
      </c>
    </row>
    <row r="6937">
      <c r="A6937" s="1">
        <v>0.26161799999999996</v>
      </c>
    </row>
    <row r="6938">
      <c r="A6938" s="1">
        <v>0.229527</v>
      </c>
    </row>
    <row r="6939">
      <c r="A6939" s="1">
        <v>0.270327</v>
      </c>
    </row>
    <row r="6940">
      <c r="A6940" s="1">
        <v>0.260673</v>
      </c>
    </row>
    <row r="6941">
      <c r="A6941" s="1">
        <v>0.24633000000000002</v>
      </c>
    </row>
    <row r="6942">
      <c r="A6942" s="1">
        <v>0.255357</v>
      </c>
    </row>
    <row r="6943">
      <c r="A6943" s="1">
        <v>0.269344</v>
      </c>
    </row>
    <row r="6944">
      <c r="A6944" s="1">
        <v>0.257344</v>
      </c>
    </row>
    <row r="6945">
      <c r="A6945" s="1">
        <v>0.24156899999999998</v>
      </c>
    </row>
    <row r="6946">
      <c r="A6946" s="1">
        <v>0.24697100000000002</v>
      </c>
    </row>
    <row r="6947">
      <c r="A6947" s="1">
        <v>0.238704</v>
      </c>
    </row>
    <row r="6948">
      <c r="A6948" s="1">
        <v>0.27431</v>
      </c>
    </row>
    <row r="6949">
      <c r="A6949" s="1">
        <v>0.26016100000000003</v>
      </c>
    </row>
    <row r="6950">
      <c r="A6950" s="1">
        <v>0.26631099999999996</v>
      </c>
    </row>
    <row r="6951">
      <c r="A6951" s="1">
        <v>0.25486600000000004</v>
      </c>
    </row>
    <row r="6952">
      <c r="A6952" s="1">
        <v>0.233429</v>
      </c>
    </row>
    <row r="6953">
      <c r="A6953" s="1">
        <v>0.27870500000000004</v>
      </c>
    </row>
    <row r="6954">
      <c r="A6954" s="1">
        <v>0.262293</v>
      </c>
    </row>
    <row r="6955">
      <c r="A6955" s="1">
        <v>0.25938</v>
      </c>
    </row>
    <row r="6956">
      <c r="A6956" s="1">
        <v>0.26030200000000003</v>
      </c>
    </row>
    <row r="6957">
      <c r="A6957" s="1">
        <v>0.24388900000000002</v>
      </c>
    </row>
    <row r="6958">
      <c r="A6958" s="1">
        <v>0.257018</v>
      </c>
    </row>
    <row r="6959">
      <c r="A6959" s="1">
        <v>0.230244</v>
      </c>
    </row>
    <row r="6960">
      <c r="A6960" s="1">
        <v>0.25354899999999997</v>
      </c>
    </row>
    <row r="6961">
      <c r="A6961" s="1">
        <v>0.234654</v>
      </c>
    </row>
    <row r="6962">
      <c r="A6962" s="1">
        <v>0.25922100000000003</v>
      </c>
    </row>
    <row r="6963">
      <c r="A6963" s="1">
        <v>0.25362300000000004</v>
      </c>
    </row>
    <row r="6964">
      <c r="A6964" s="1">
        <v>0.25859</v>
      </c>
    </row>
    <row r="6965">
      <c r="A6965" s="1">
        <v>0.257285</v>
      </c>
    </row>
    <row r="6966">
      <c r="A6966" s="1">
        <v>0.26046100000000005</v>
      </c>
    </row>
    <row r="6967">
      <c r="A6967" s="1">
        <v>0.293337</v>
      </c>
    </row>
    <row r="6968">
      <c r="A6968" s="1">
        <v>0.259426</v>
      </c>
    </row>
    <row r="6969">
      <c r="A6969" s="1">
        <v>0.25674399999999997</v>
      </c>
    </row>
    <row r="6970">
      <c r="A6970" s="1">
        <v>0.30328499999999997</v>
      </c>
    </row>
    <row r="6971">
      <c r="A6971" s="1">
        <v>0.26181899999999997</v>
      </c>
    </row>
    <row r="6972">
      <c r="A6972" s="1">
        <v>0.246074</v>
      </c>
    </row>
    <row r="6973">
      <c r="A6973" s="1">
        <v>0.23277599999999998</v>
      </c>
    </row>
    <row r="6974">
      <c r="A6974" s="1">
        <v>0.253739</v>
      </c>
    </row>
    <row r="6975">
      <c r="A6975" s="1">
        <v>0.260647</v>
      </c>
    </row>
    <row r="6976">
      <c r="A6976" s="1">
        <v>0.261641</v>
      </c>
    </row>
    <row r="6977">
      <c r="A6977" s="1">
        <v>0.243338</v>
      </c>
    </row>
    <row r="6978">
      <c r="A6978" s="1">
        <v>0.252481</v>
      </c>
    </row>
    <row r="6979">
      <c r="A6979" s="1">
        <v>0.261391</v>
      </c>
    </row>
    <row r="6980">
      <c r="A6980" s="1">
        <v>0.27632</v>
      </c>
    </row>
    <row r="6981">
      <c r="A6981" s="1">
        <v>0.269056</v>
      </c>
    </row>
    <row r="6982">
      <c r="A6982" s="1">
        <v>0.26258</v>
      </c>
    </row>
    <row r="6983">
      <c r="A6983" s="1">
        <v>0.24985300000000002</v>
      </c>
    </row>
    <row r="6984">
      <c r="A6984" s="1">
        <v>0.26315099999999997</v>
      </c>
    </row>
    <row r="6985">
      <c r="A6985" s="1">
        <v>0.259516</v>
      </c>
    </row>
    <row r="6986">
      <c r="A6986" s="1">
        <v>0.259042</v>
      </c>
    </row>
    <row r="6987">
      <c r="A6987" s="1">
        <v>0.26032</v>
      </c>
    </row>
    <row r="6988">
      <c r="A6988" s="1">
        <v>0.260497</v>
      </c>
    </row>
    <row r="6989">
      <c r="A6989" s="1">
        <v>0.24104599999999998</v>
      </c>
    </row>
    <row r="6990">
      <c r="A6990" s="1">
        <v>0.317489</v>
      </c>
    </row>
    <row r="6991">
      <c r="A6991" s="1">
        <v>0.260025</v>
      </c>
    </row>
    <row r="6992">
      <c r="A6992" s="1">
        <v>0.263477</v>
      </c>
    </row>
    <row r="6993">
      <c r="A6993" s="1">
        <v>0.28870799999999996</v>
      </c>
    </row>
    <row r="6994">
      <c r="A6994" s="1">
        <v>0.250992</v>
      </c>
    </row>
    <row r="6995">
      <c r="A6995" s="1">
        <v>0.25186000000000003</v>
      </c>
    </row>
    <row r="6996">
      <c r="A6996" s="1">
        <v>0.231042</v>
      </c>
    </row>
    <row r="6997">
      <c r="A6997" s="1">
        <v>0.260877</v>
      </c>
    </row>
    <row r="6998">
      <c r="A6998" s="1">
        <v>0.262408</v>
      </c>
    </row>
    <row r="6999">
      <c r="A6999" s="1">
        <v>0.234514</v>
      </c>
    </row>
    <row r="7000">
      <c r="A7000" s="1">
        <v>0.282622</v>
      </c>
    </row>
    <row r="7001">
      <c r="A7001" s="1">
        <v>0.435927</v>
      </c>
    </row>
    <row r="7002">
      <c r="A7002" s="1">
        <v>0.284065</v>
      </c>
    </row>
    <row r="7003">
      <c r="A7003" s="1">
        <v>0.24337999999999999</v>
      </c>
    </row>
    <row r="7004">
      <c r="A7004" s="1">
        <v>0.260618</v>
      </c>
    </row>
    <row r="7005">
      <c r="A7005" s="1">
        <v>0.259077</v>
      </c>
    </row>
    <row r="7006">
      <c r="A7006" s="1">
        <v>0.304903</v>
      </c>
    </row>
    <row r="7007">
      <c r="A7007" s="1">
        <v>0.340329</v>
      </c>
    </row>
    <row r="7008">
      <c r="A7008" s="1">
        <v>0.254368</v>
      </c>
    </row>
    <row r="7009">
      <c r="A7009" s="1">
        <v>0.234825</v>
      </c>
    </row>
    <row r="7010">
      <c r="A7010" s="1">
        <v>0.27396499999999996</v>
      </c>
    </row>
    <row r="7011">
      <c r="A7011" s="1">
        <v>0.261293</v>
      </c>
    </row>
    <row r="7012">
      <c r="A7012" s="1">
        <v>0.288202</v>
      </c>
    </row>
    <row r="7013">
      <c r="A7013" s="1">
        <v>0.341115</v>
      </c>
    </row>
    <row r="7014">
      <c r="A7014" s="1">
        <v>0.140482</v>
      </c>
    </row>
    <row r="7015">
      <c r="A7015" s="1">
        <v>0.262231</v>
      </c>
    </row>
    <row r="7016">
      <c r="A7016" s="1">
        <v>0.277294</v>
      </c>
    </row>
    <row r="7017">
      <c r="A7017" s="1">
        <v>0.260149</v>
      </c>
    </row>
    <row r="7018">
      <c r="A7018" s="1">
        <v>0.26459699999999997</v>
      </c>
    </row>
    <row r="7019">
      <c r="A7019" s="1">
        <v>0.240843</v>
      </c>
    </row>
    <row r="7020">
      <c r="A7020" s="1">
        <v>0.24910900000000002</v>
      </c>
    </row>
    <row r="7021">
      <c r="A7021" s="1">
        <v>0.25508200000000003</v>
      </c>
    </row>
    <row r="7022">
      <c r="A7022" s="1">
        <v>0.27046</v>
      </c>
    </row>
    <row r="7023">
      <c r="A7023" s="1">
        <v>0.242654</v>
      </c>
    </row>
    <row r="7024">
      <c r="A7024" s="1">
        <v>0.24101999999999998</v>
      </c>
    </row>
    <row r="7025">
      <c r="A7025" s="1">
        <v>0.243008</v>
      </c>
    </row>
    <row r="7026">
      <c r="A7026" s="1">
        <v>0.268432</v>
      </c>
    </row>
    <row r="7027">
      <c r="A7027" s="1">
        <v>0.26178399999999996</v>
      </c>
    </row>
    <row r="7028">
      <c r="A7028" s="1">
        <v>0.260033</v>
      </c>
    </row>
    <row r="7029">
      <c r="A7029" s="1">
        <v>0.242594</v>
      </c>
    </row>
    <row r="7030">
      <c r="A7030" s="1">
        <v>0.24924000000000002</v>
      </c>
    </row>
    <row r="7031">
      <c r="A7031" s="1">
        <v>0.23802</v>
      </c>
    </row>
    <row r="7032">
      <c r="A7032" s="1">
        <v>0.258036</v>
      </c>
    </row>
    <row r="7033">
      <c r="A7033" s="1">
        <v>0.236031</v>
      </c>
    </row>
    <row r="7034">
      <c r="A7034" s="1">
        <v>0.259374</v>
      </c>
    </row>
    <row r="7035">
      <c r="A7035" s="1">
        <v>0.257731</v>
      </c>
    </row>
    <row r="7036">
      <c r="A7036" s="1">
        <v>0.26057400000000003</v>
      </c>
    </row>
    <row r="7037">
      <c r="A7037" s="1">
        <v>0.283686</v>
      </c>
    </row>
    <row r="7038">
      <c r="A7038" s="1">
        <v>0.263537</v>
      </c>
    </row>
    <row r="7039">
      <c r="A7039" s="1">
        <v>0.25615499999999997</v>
      </c>
    </row>
    <row r="7040">
      <c r="A7040" s="1">
        <v>0.24041500000000002</v>
      </c>
    </row>
    <row r="7041">
      <c r="A7041" s="1">
        <v>0.25519200000000003</v>
      </c>
    </row>
    <row r="7042">
      <c r="A7042" s="1">
        <v>0.259644</v>
      </c>
    </row>
    <row r="7043">
      <c r="A7043" s="1">
        <v>0.261071</v>
      </c>
    </row>
    <row r="7044">
      <c r="A7044" s="1">
        <v>0.29416000000000003</v>
      </c>
    </row>
    <row r="7045">
      <c r="A7045" s="1">
        <v>0.254534</v>
      </c>
    </row>
    <row r="7046">
      <c r="A7046" s="1">
        <v>0.264129</v>
      </c>
    </row>
    <row r="7047">
      <c r="A7047" s="1">
        <v>0.261812</v>
      </c>
    </row>
    <row r="7048">
      <c r="A7048" s="1">
        <v>0.259714</v>
      </c>
    </row>
    <row r="7049">
      <c r="A7049" s="1">
        <v>0.24290499999999998</v>
      </c>
    </row>
    <row r="7050">
      <c r="A7050" s="1">
        <v>0.264938</v>
      </c>
    </row>
    <row r="7051">
      <c r="A7051" s="1">
        <v>0.247462</v>
      </c>
    </row>
    <row r="7052">
      <c r="A7052" s="1">
        <v>0.21377000000000002</v>
      </c>
    </row>
    <row r="7053">
      <c r="A7053" s="1">
        <v>0.257668</v>
      </c>
    </row>
    <row r="7054">
      <c r="A7054" s="1">
        <v>0.255894</v>
      </c>
    </row>
    <row r="7055">
      <c r="A7055" s="1">
        <v>0.257185</v>
      </c>
    </row>
    <row r="7056">
      <c r="A7056" s="1">
        <v>0.277012</v>
      </c>
    </row>
    <row r="7057">
      <c r="A7057" s="1">
        <v>0.260267</v>
      </c>
    </row>
    <row r="7058">
      <c r="A7058" s="1">
        <v>0.309062</v>
      </c>
    </row>
    <row r="7059">
      <c r="A7059" s="1">
        <v>0.260518</v>
      </c>
    </row>
    <row r="7060">
      <c r="A7060" s="1">
        <v>0.267594</v>
      </c>
    </row>
    <row r="7061">
      <c r="A7061" s="1">
        <v>0.24422300000000002</v>
      </c>
    </row>
    <row r="7062">
      <c r="A7062" s="1">
        <v>0.24817300000000003</v>
      </c>
    </row>
    <row r="7063">
      <c r="A7063" s="1">
        <v>0.284222</v>
      </c>
    </row>
    <row r="7064">
      <c r="A7064" s="1">
        <v>0.294562</v>
      </c>
    </row>
    <row r="7065">
      <c r="A7065" s="1">
        <v>0.278994</v>
      </c>
    </row>
    <row r="7066">
      <c r="A7066" s="1">
        <v>0.257589</v>
      </c>
    </row>
    <row r="7067">
      <c r="A7067" s="1">
        <v>0.26144999999999996</v>
      </c>
    </row>
    <row r="7068">
      <c r="A7068" s="1">
        <v>0.258108</v>
      </c>
    </row>
    <row r="7069">
      <c r="A7069" s="1">
        <v>0.25924200000000003</v>
      </c>
    </row>
    <row r="7070">
      <c r="A7070" s="1">
        <v>0.27545400000000003</v>
      </c>
    </row>
    <row r="7071">
      <c r="A7071" s="1">
        <v>0.24064</v>
      </c>
    </row>
    <row r="7072">
      <c r="A7072" s="1">
        <v>0.258229</v>
      </c>
    </row>
    <row r="7073">
      <c r="A7073" s="1">
        <v>0.261871</v>
      </c>
    </row>
    <row r="7074">
      <c r="A7074" s="1">
        <v>0.26006199999999996</v>
      </c>
    </row>
    <row r="7075">
      <c r="A7075" s="1">
        <v>0.271844</v>
      </c>
    </row>
    <row r="7076">
      <c r="A7076" s="1">
        <v>0.23396</v>
      </c>
    </row>
    <row r="7077">
      <c r="A7077" s="1">
        <v>0.25546599999999997</v>
      </c>
    </row>
    <row r="7078">
      <c r="A7078" s="1">
        <v>0.257537</v>
      </c>
    </row>
    <row r="7079">
      <c r="A7079" s="1">
        <v>0.24814</v>
      </c>
    </row>
    <row r="7080">
      <c r="A7080" s="1">
        <v>0.277434</v>
      </c>
    </row>
    <row r="7081">
      <c r="A7081" s="1">
        <v>0.22762300000000002</v>
      </c>
    </row>
    <row r="7082">
      <c r="A7082" s="1">
        <v>0.259165</v>
      </c>
    </row>
    <row r="7083">
      <c r="A7083" s="1">
        <v>0.260394</v>
      </c>
    </row>
    <row r="7084">
      <c r="A7084" s="1">
        <v>0.24379699999999999</v>
      </c>
    </row>
    <row r="7085">
      <c r="A7085" s="1">
        <v>0.25192</v>
      </c>
    </row>
    <row r="7086">
      <c r="A7086" s="1">
        <v>0.254299</v>
      </c>
    </row>
    <row r="7087">
      <c r="A7087" s="1">
        <v>0.242057</v>
      </c>
    </row>
    <row r="7088">
      <c r="A7088" s="1">
        <v>0.29033</v>
      </c>
    </row>
    <row r="7089">
      <c r="A7089" s="1">
        <v>0.26251399999999997</v>
      </c>
    </row>
    <row r="7090">
      <c r="A7090" s="1">
        <v>0.279993</v>
      </c>
    </row>
    <row r="7091">
      <c r="A7091" s="1">
        <v>0.261487</v>
      </c>
    </row>
    <row r="7092">
      <c r="A7092" s="1">
        <v>0.31583700000000003</v>
      </c>
    </row>
    <row r="7093">
      <c r="A7093" s="1">
        <v>0.277885</v>
      </c>
    </row>
    <row r="7094">
      <c r="A7094" s="1">
        <v>0.27714</v>
      </c>
    </row>
    <row r="7095">
      <c r="A7095" s="1">
        <v>0.25816</v>
      </c>
    </row>
    <row r="7096">
      <c r="A7096" s="1">
        <v>0.291771</v>
      </c>
    </row>
    <row r="7097">
      <c r="A7097" s="1">
        <v>0.25028700000000004</v>
      </c>
    </row>
    <row r="7098">
      <c r="A7098" s="1">
        <v>0.24011400000000002</v>
      </c>
    </row>
    <row r="7099">
      <c r="A7099" s="1">
        <v>0.257888</v>
      </c>
    </row>
    <row r="7100">
      <c r="A7100" s="1">
        <v>0.279701</v>
      </c>
    </row>
    <row r="7101">
      <c r="A7101" s="1">
        <v>0.240474</v>
      </c>
    </row>
    <row r="7102">
      <c r="A7102" s="1">
        <v>0.320102</v>
      </c>
    </row>
    <row r="7103">
      <c r="A7103" s="1">
        <v>0.2632</v>
      </c>
    </row>
    <row r="7104">
      <c r="A7104" s="1">
        <v>0.256565</v>
      </c>
    </row>
    <row r="7105">
      <c r="A7105" s="1">
        <v>0.248298</v>
      </c>
    </row>
    <row r="7106">
      <c r="A7106" s="1">
        <v>0.266958</v>
      </c>
    </row>
    <row r="7107">
      <c r="A7107" s="1">
        <v>0.253307</v>
      </c>
    </row>
    <row r="7108">
      <c r="A7108" s="1">
        <v>0.25560900000000003</v>
      </c>
    </row>
    <row r="7109">
      <c r="A7109" s="1">
        <v>0.261266</v>
      </c>
    </row>
    <row r="7110">
      <c r="A7110" s="1">
        <v>0.249052</v>
      </c>
    </row>
    <row r="7111">
      <c r="A7111" s="1">
        <v>0.25450100000000003</v>
      </c>
    </row>
    <row r="7112">
      <c r="A7112" s="1">
        <v>0.258308</v>
      </c>
    </row>
    <row r="7113">
      <c r="A7113" s="1">
        <v>0.261932</v>
      </c>
    </row>
    <row r="7114">
      <c r="A7114" s="1">
        <v>0.258449</v>
      </c>
    </row>
    <row r="7115">
      <c r="A7115" s="1">
        <v>0.301201</v>
      </c>
    </row>
    <row r="7116">
      <c r="A7116" s="1">
        <v>0.238414</v>
      </c>
    </row>
    <row r="7117">
      <c r="A7117" s="1">
        <v>0.238683</v>
      </c>
    </row>
    <row r="7118">
      <c r="A7118" s="1">
        <v>0.261102</v>
      </c>
    </row>
    <row r="7119">
      <c r="A7119" s="1">
        <v>0.254747</v>
      </c>
    </row>
    <row r="7120">
      <c r="A7120" s="1">
        <v>0.34329899999999997</v>
      </c>
    </row>
    <row r="7121">
      <c r="A7121" s="1">
        <v>0.25015600000000004</v>
      </c>
    </row>
    <row r="7122">
      <c r="A7122" s="1">
        <v>0.255126</v>
      </c>
    </row>
    <row r="7123">
      <c r="A7123" s="1">
        <v>0.239456</v>
      </c>
    </row>
    <row r="7124">
      <c r="A7124" s="1">
        <v>0.27184600000000003</v>
      </c>
    </row>
    <row r="7125">
      <c r="A7125" s="1">
        <v>0.326522</v>
      </c>
    </row>
    <row r="7126">
      <c r="A7126" s="1">
        <v>0.25836400000000004</v>
      </c>
    </row>
    <row r="7127">
      <c r="A7127" s="1">
        <v>0.282592</v>
      </c>
    </row>
    <row r="7128">
      <c r="A7128" s="1">
        <v>0.258815</v>
      </c>
    </row>
    <row r="7129">
      <c r="A7129" s="1">
        <v>0.262253</v>
      </c>
    </row>
    <row r="7130">
      <c r="A7130" s="1">
        <v>0.25879100000000005</v>
      </c>
    </row>
    <row r="7131">
      <c r="A7131" s="1">
        <v>0.29299699999999995</v>
      </c>
    </row>
    <row r="7132">
      <c r="A7132" s="1">
        <v>0.283582</v>
      </c>
    </row>
    <row r="7133">
      <c r="A7133" s="1">
        <v>0.260595</v>
      </c>
    </row>
    <row r="7134">
      <c r="A7134" s="1">
        <v>0.284957</v>
      </c>
    </row>
    <row r="7135">
      <c r="A7135" s="1">
        <v>0.25865000000000005</v>
      </c>
    </row>
    <row r="7136">
      <c r="A7136" s="1">
        <v>0.233023</v>
      </c>
    </row>
    <row r="7137">
      <c r="A7137" s="1">
        <v>0.25894900000000004</v>
      </c>
    </row>
    <row r="7138">
      <c r="A7138" s="1">
        <v>0.266163</v>
      </c>
    </row>
    <row r="7139">
      <c r="A7139" s="1">
        <v>0.248023</v>
      </c>
    </row>
    <row r="7140">
      <c r="A7140" s="1">
        <v>0.265197</v>
      </c>
    </row>
    <row r="7141">
      <c r="A7141" s="1">
        <v>0.263743</v>
      </c>
    </row>
    <row r="7142">
      <c r="A7142" s="1">
        <v>0.261788</v>
      </c>
    </row>
    <row r="7143">
      <c r="A7143" s="1">
        <v>0.232902</v>
      </c>
    </row>
    <row r="7144">
      <c r="A7144" s="1">
        <v>0.259457</v>
      </c>
    </row>
    <row r="7145">
      <c r="A7145" s="1">
        <v>0.25811999999999996</v>
      </c>
    </row>
    <row r="7146">
      <c r="A7146" s="1">
        <v>0.267264</v>
      </c>
    </row>
    <row r="7147">
      <c r="A7147" s="1">
        <v>0.262372</v>
      </c>
    </row>
    <row r="7148">
      <c r="A7148" s="1">
        <v>0.259526</v>
      </c>
    </row>
    <row r="7149">
      <c r="A7149" s="1">
        <v>0.258751</v>
      </c>
    </row>
    <row r="7150">
      <c r="A7150" s="1">
        <v>0.265212</v>
      </c>
    </row>
    <row r="7151">
      <c r="A7151" s="1">
        <v>0.261567</v>
      </c>
    </row>
    <row r="7152">
      <c r="A7152" s="1">
        <v>0.3077</v>
      </c>
    </row>
    <row r="7153">
      <c r="A7153" s="1">
        <v>0.239046</v>
      </c>
    </row>
    <row r="7154">
      <c r="A7154" s="1">
        <v>0.30815200000000004</v>
      </c>
    </row>
    <row r="7155">
      <c r="A7155" s="1">
        <v>0.25920499999999996</v>
      </c>
    </row>
    <row r="7156">
      <c r="A7156" s="1">
        <v>0.260604</v>
      </c>
    </row>
    <row r="7157">
      <c r="A7157" s="1">
        <v>0.261765</v>
      </c>
    </row>
    <row r="7158">
      <c r="A7158" s="1">
        <v>0.270549</v>
      </c>
    </row>
    <row r="7159">
      <c r="A7159" s="1">
        <v>0.250034</v>
      </c>
    </row>
    <row r="7160">
      <c r="A7160" s="1">
        <v>0.247538</v>
      </c>
    </row>
    <row r="7161">
      <c r="A7161" s="1">
        <v>0.276843</v>
      </c>
    </row>
    <row r="7162">
      <c r="A7162" s="1">
        <v>0.28638600000000003</v>
      </c>
    </row>
    <row r="7163">
      <c r="A7163" s="1">
        <v>0.23936000000000002</v>
      </c>
    </row>
    <row r="7164">
      <c r="A7164" s="1">
        <v>0.273383</v>
      </c>
    </row>
    <row r="7165">
      <c r="A7165" s="1">
        <v>0.288368</v>
      </c>
    </row>
    <row r="7166">
      <c r="A7166" s="1">
        <v>0.241683</v>
      </c>
    </row>
    <row r="7167">
      <c r="A7167" s="1">
        <v>0.253331</v>
      </c>
    </row>
    <row r="7168">
      <c r="A7168" s="1">
        <v>0.261176</v>
      </c>
    </row>
    <row r="7169">
      <c r="A7169" s="1">
        <v>0.262243</v>
      </c>
    </row>
    <row r="7170">
      <c r="A7170" s="1">
        <v>0.244563</v>
      </c>
    </row>
    <row r="7171">
      <c r="A7171" s="1">
        <v>0.24052300000000001</v>
      </c>
    </row>
    <row r="7172">
      <c r="A7172" s="1">
        <v>0.26206999999999997</v>
      </c>
    </row>
    <row r="7173">
      <c r="A7173" s="1">
        <v>0.231937</v>
      </c>
    </row>
    <row r="7174">
      <c r="A7174" s="1">
        <v>0.261975</v>
      </c>
    </row>
    <row r="7175">
      <c r="A7175" s="1">
        <v>0.27596499999999996</v>
      </c>
    </row>
    <row r="7176">
      <c r="A7176" s="1">
        <v>0.245032</v>
      </c>
    </row>
    <row r="7177">
      <c r="A7177" s="1">
        <v>0.266958</v>
      </c>
    </row>
    <row r="7178">
      <c r="A7178" s="1">
        <v>0.242972</v>
      </c>
    </row>
    <row r="7179">
      <c r="A7179" s="1">
        <v>0.263948</v>
      </c>
    </row>
    <row r="7180">
      <c r="A7180" s="1">
        <v>0.259856</v>
      </c>
    </row>
    <row r="7181">
      <c r="A7181" s="1">
        <v>0.283178</v>
      </c>
    </row>
    <row r="7182">
      <c r="A7182" s="1">
        <v>0.252454</v>
      </c>
    </row>
    <row r="7183">
      <c r="A7183" s="1">
        <v>0.239116</v>
      </c>
    </row>
    <row r="7184">
      <c r="A7184" s="1">
        <v>0.258602</v>
      </c>
    </row>
    <row r="7185">
      <c r="A7185" s="1">
        <v>0.257526</v>
      </c>
    </row>
    <row r="7186">
      <c r="A7186" s="1">
        <v>0.260294</v>
      </c>
    </row>
    <row r="7187">
      <c r="A7187" s="1">
        <v>0.280538</v>
      </c>
    </row>
    <row r="7188">
      <c r="A7188" s="1">
        <v>0.236464</v>
      </c>
    </row>
    <row r="7189">
      <c r="A7189" s="1">
        <v>0.265248</v>
      </c>
    </row>
    <row r="7190">
      <c r="A7190" s="1">
        <v>0.267068</v>
      </c>
    </row>
    <row r="7191">
      <c r="A7191" s="1">
        <v>0.315989</v>
      </c>
    </row>
    <row r="7192">
      <c r="A7192" s="1">
        <v>0.28520599999999996</v>
      </c>
    </row>
    <row r="7193">
      <c r="A7193" s="1">
        <v>0.257178</v>
      </c>
    </row>
    <row r="7194">
      <c r="A7194" s="1">
        <v>0.292753</v>
      </c>
    </row>
    <row r="7195">
      <c r="A7195" s="1">
        <v>0.262182</v>
      </c>
    </row>
    <row r="7196">
      <c r="A7196" s="1">
        <v>0.249489</v>
      </c>
    </row>
    <row r="7197">
      <c r="A7197" s="1">
        <v>0.257677</v>
      </c>
    </row>
    <row r="7198">
      <c r="A7198" s="1">
        <v>0.298709</v>
      </c>
    </row>
    <row r="7199">
      <c r="A7199" s="1">
        <v>0.257489</v>
      </c>
    </row>
    <row r="7200">
      <c r="A7200" s="1">
        <v>0.259282</v>
      </c>
    </row>
    <row r="7201">
      <c r="A7201" s="1">
        <v>0.286378</v>
      </c>
    </row>
    <row r="7202">
      <c r="A7202" s="1">
        <v>0.271772</v>
      </c>
    </row>
    <row r="7203">
      <c r="A7203" s="1">
        <v>0.268357</v>
      </c>
    </row>
    <row r="7204">
      <c r="A7204" s="1">
        <v>0.234545</v>
      </c>
    </row>
    <row r="7205">
      <c r="A7205" s="1">
        <v>0.259219</v>
      </c>
    </row>
    <row r="7206">
      <c r="A7206" s="1">
        <v>0.259812</v>
      </c>
    </row>
    <row r="7207">
      <c r="A7207" s="1">
        <v>0.26302</v>
      </c>
    </row>
    <row r="7208">
      <c r="A7208" s="1">
        <v>0.276514</v>
      </c>
    </row>
    <row r="7209">
      <c r="A7209" s="1">
        <v>0.24605200000000002</v>
      </c>
    </row>
    <row r="7210">
      <c r="A7210" s="1">
        <v>0.250238</v>
      </c>
    </row>
    <row r="7211">
      <c r="A7211" s="1">
        <v>0.251129</v>
      </c>
    </row>
    <row r="7212">
      <c r="A7212" s="1">
        <v>0.261597</v>
      </c>
    </row>
    <row r="7213">
      <c r="A7213" s="1">
        <v>0.274077</v>
      </c>
    </row>
    <row r="7214">
      <c r="A7214" s="1">
        <v>0.25477099999999997</v>
      </c>
    </row>
    <row r="7215">
      <c r="A7215" s="1">
        <v>0.30908800000000003</v>
      </c>
    </row>
    <row r="7216">
      <c r="A7216" s="1">
        <v>0.262843</v>
      </c>
    </row>
    <row r="7217">
      <c r="A7217" s="1">
        <v>0.256826</v>
      </c>
    </row>
    <row r="7218">
      <c r="A7218" s="1">
        <v>0.270012</v>
      </c>
    </row>
    <row r="7219">
      <c r="A7219" s="1">
        <v>0.259448</v>
      </c>
    </row>
    <row r="7220">
      <c r="A7220" s="1">
        <v>0.260665</v>
      </c>
    </row>
    <row r="7221">
      <c r="A7221" s="1">
        <v>0.26248299999999997</v>
      </c>
    </row>
    <row r="7222">
      <c r="A7222" s="1">
        <v>0.269225</v>
      </c>
    </row>
    <row r="7223">
      <c r="A7223" s="1">
        <v>0.296954</v>
      </c>
    </row>
    <row r="7224">
      <c r="A7224" s="1">
        <v>0.262209</v>
      </c>
    </row>
    <row r="7225">
      <c r="A7225" s="1">
        <v>0.246792</v>
      </c>
    </row>
    <row r="7226">
      <c r="A7226" s="1">
        <v>0.299591</v>
      </c>
    </row>
    <row r="7227">
      <c r="A7227" s="1">
        <v>0.253749</v>
      </c>
    </row>
    <row r="7228">
      <c r="A7228" s="1">
        <v>0.269383</v>
      </c>
    </row>
    <row r="7229">
      <c r="A7229" s="1">
        <v>0.258894</v>
      </c>
    </row>
    <row r="7230">
      <c r="A7230" s="1">
        <v>0.24904300000000001</v>
      </c>
    </row>
    <row r="7231">
      <c r="A7231" s="1">
        <v>0.24459999999999998</v>
      </c>
    </row>
    <row r="7232">
      <c r="A7232" s="1">
        <v>0.26754900000000004</v>
      </c>
    </row>
    <row r="7233">
      <c r="A7233" s="1">
        <v>0.24674000000000001</v>
      </c>
    </row>
    <row r="7234">
      <c r="A7234" s="1">
        <v>0.235286</v>
      </c>
    </row>
    <row r="7235">
      <c r="A7235" s="1">
        <v>0.24346</v>
      </c>
    </row>
    <row r="7236">
      <c r="A7236" s="1">
        <v>0.256333</v>
      </c>
    </row>
    <row r="7237">
      <c r="A7237" s="1">
        <v>0.24323699999999998</v>
      </c>
    </row>
    <row r="7238">
      <c r="A7238" s="1">
        <v>0.260258</v>
      </c>
    </row>
    <row r="7239">
      <c r="A7239" s="1">
        <v>0.30378700000000003</v>
      </c>
    </row>
    <row r="7240">
      <c r="A7240" s="1">
        <v>0.234096</v>
      </c>
    </row>
    <row r="7241">
      <c r="A7241" s="1">
        <v>0.26123999999999997</v>
      </c>
    </row>
    <row r="7242">
      <c r="A7242" s="1">
        <v>0.257022</v>
      </c>
    </row>
    <row r="7243">
      <c r="A7243" s="1">
        <v>0.311745</v>
      </c>
    </row>
    <row r="7244">
      <c r="A7244" s="1">
        <v>0.251122</v>
      </c>
    </row>
    <row r="7245">
      <c r="A7245" s="1">
        <v>0.26240399999999997</v>
      </c>
    </row>
    <row r="7246">
      <c r="A7246" s="1">
        <v>0.24653499999999998</v>
      </c>
    </row>
    <row r="7247">
      <c r="A7247" s="1">
        <v>0.27294999999999997</v>
      </c>
    </row>
    <row r="7248">
      <c r="A7248" s="1">
        <v>0.248116</v>
      </c>
    </row>
    <row r="7249">
      <c r="A7249" s="1">
        <v>0.263245</v>
      </c>
    </row>
    <row r="7250">
      <c r="A7250" s="1">
        <v>0.284908</v>
      </c>
    </row>
    <row r="7251">
      <c r="A7251" s="1">
        <v>0.32163400000000003</v>
      </c>
    </row>
    <row r="7252">
      <c r="A7252" s="1">
        <v>0.23486500000000002</v>
      </c>
    </row>
    <row r="7253">
      <c r="A7253" s="1">
        <v>0.242202</v>
      </c>
    </row>
    <row r="7254">
      <c r="A7254" s="1">
        <v>0.25933100000000003</v>
      </c>
    </row>
    <row r="7255">
      <c r="A7255" s="1">
        <v>0.311563</v>
      </c>
    </row>
    <row r="7256">
      <c r="A7256" s="1">
        <v>0.228928</v>
      </c>
    </row>
    <row r="7257">
      <c r="A7257" s="1">
        <v>0.259959</v>
      </c>
    </row>
    <row r="7258">
      <c r="A7258" s="1">
        <v>0.259123</v>
      </c>
    </row>
    <row r="7259">
      <c r="A7259" s="1">
        <v>0.250401</v>
      </c>
    </row>
    <row r="7260">
      <c r="A7260" s="1">
        <v>0.27323400000000003</v>
      </c>
    </row>
    <row r="7261">
      <c r="A7261" s="1">
        <v>0.24049600000000002</v>
      </c>
    </row>
    <row r="7262">
      <c r="A7262" s="1">
        <v>0.30626200000000003</v>
      </c>
    </row>
    <row r="7263">
      <c r="A7263" s="1">
        <v>0.243701</v>
      </c>
    </row>
    <row r="7264">
      <c r="A7264" s="1">
        <v>0.29030100000000003</v>
      </c>
    </row>
    <row r="7265">
      <c r="A7265" s="1">
        <v>0.24892700000000004</v>
      </c>
    </row>
    <row r="7266">
      <c r="A7266" s="1">
        <v>0.266839</v>
      </c>
    </row>
    <row r="7267">
      <c r="A7267" s="1">
        <v>0.24263400000000002</v>
      </c>
    </row>
    <row r="7268">
      <c r="A7268" s="1">
        <v>0.243947</v>
      </c>
    </row>
    <row r="7269">
      <c r="A7269" s="1">
        <v>0.306382</v>
      </c>
    </row>
    <row r="7270">
      <c r="A7270" s="1">
        <v>0.26655100000000004</v>
      </c>
    </row>
    <row r="7271">
      <c r="A7271" s="1">
        <v>0.25981000000000004</v>
      </c>
    </row>
    <row r="7272">
      <c r="A7272" s="1">
        <v>0.25230400000000003</v>
      </c>
    </row>
    <row r="7273">
      <c r="A7273" s="1">
        <v>0.25711100000000003</v>
      </c>
    </row>
    <row r="7274">
      <c r="A7274" s="1">
        <v>0.26553200000000005</v>
      </c>
    </row>
    <row r="7275">
      <c r="A7275" s="1">
        <v>0.25656</v>
      </c>
    </row>
    <row r="7276">
      <c r="A7276" s="1">
        <v>0.26149399999999995</v>
      </c>
    </row>
    <row r="7277">
      <c r="A7277" s="1">
        <v>0.270632</v>
      </c>
    </row>
    <row r="7278">
      <c r="A7278" s="1">
        <v>0.28784</v>
      </c>
    </row>
    <row r="7279">
      <c r="A7279" s="1">
        <v>0.266226</v>
      </c>
    </row>
    <row r="7280">
      <c r="A7280" s="1">
        <v>0.277488</v>
      </c>
    </row>
    <row r="7281">
      <c r="A7281" s="1">
        <v>0.282201</v>
      </c>
    </row>
    <row r="7282">
      <c r="A7282" s="1">
        <v>0.26537</v>
      </c>
    </row>
    <row r="7283">
      <c r="A7283" s="1">
        <v>0.295178</v>
      </c>
    </row>
    <row r="7284">
      <c r="A7284" s="1">
        <v>0.253822</v>
      </c>
    </row>
    <row r="7285">
      <c r="A7285" s="1">
        <v>0.253427</v>
      </c>
    </row>
    <row r="7286">
      <c r="A7286" s="1">
        <v>0.260518</v>
      </c>
    </row>
    <row r="7287">
      <c r="A7287" s="1">
        <v>0.258486</v>
      </c>
    </row>
    <row r="7288">
      <c r="A7288" s="1">
        <v>0.2565</v>
      </c>
    </row>
    <row r="7289">
      <c r="A7289" s="1">
        <v>0.243202</v>
      </c>
    </row>
    <row r="7290">
      <c r="A7290" s="1">
        <v>0.294342</v>
      </c>
    </row>
    <row r="7291">
      <c r="A7291" s="1">
        <v>0.270884</v>
      </c>
    </row>
    <row r="7292">
      <c r="A7292" s="1">
        <v>0.264291</v>
      </c>
    </row>
    <row r="7293">
      <c r="A7293" s="1">
        <v>0.24077199999999999</v>
      </c>
    </row>
    <row r="7294">
      <c r="A7294" s="1">
        <v>0.23219399999999998</v>
      </c>
    </row>
    <row r="7295">
      <c r="A7295" s="1">
        <v>0.23465899999999998</v>
      </c>
    </row>
    <row r="7296">
      <c r="A7296" s="1">
        <v>0.294202</v>
      </c>
    </row>
    <row r="7297">
      <c r="A7297" s="1">
        <v>0.273783</v>
      </c>
    </row>
    <row r="7298">
      <c r="A7298" s="1">
        <v>0.248369</v>
      </c>
    </row>
    <row r="7299">
      <c r="A7299" s="1">
        <v>0.250176</v>
      </c>
    </row>
    <row r="7300">
      <c r="A7300" s="1">
        <v>0.28202099999999997</v>
      </c>
    </row>
    <row r="7301">
      <c r="A7301" s="1">
        <v>0.261648</v>
      </c>
    </row>
    <row r="7302">
      <c r="A7302" s="1">
        <v>0.242773</v>
      </c>
    </row>
    <row r="7303">
      <c r="A7303" s="1">
        <v>0.320993</v>
      </c>
    </row>
    <row r="7304">
      <c r="A7304" s="1">
        <v>0.232987</v>
      </c>
    </row>
    <row r="7305">
      <c r="A7305" s="1">
        <v>0.271671</v>
      </c>
    </row>
    <row r="7306">
      <c r="A7306" s="1">
        <v>0.261107</v>
      </c>
    </row>
    <row r="7307">
      <c r="A7307" s="1">
        <v>0.264542</v>
      </c>
    </row>
    <row r="7308">
      <c r="A7308" s="1">
        <v>0.249336</v>
      </c>
    </row>
    <row r="7309">
      <c r="A7309" s="1">
        <v>0.242647</v>
      </c>
    </row>
    <row r="7310">
      <c r="A7310" s="1">
        <v>0.31025200000000003</v>
      </c>
    </row>
    <row r="7311">
      <c r="A7311" s="1">
        <v>0.257305</v>
      </c>
    </row>
    <row r="7312">
      <c r="A7312" s="1">
        <v>0.24899999999999997</v>
      </c>
    </row>
    <row r="7313">
      <c r="A7313" s="1">
        <v>0.255768</v>
      </c>
    </row>
    <row r="7314">
      <c r="A7314" s="1">
        <v>0.266958</v>
      </c>
    </row>
    <row r="7315">
      <c r="A7315" s="1">
        <v>0.254348</v>
      </c>
    </row>
    <row r="7316">
      <c r="A7316" s="1">
        <v>0.267204</v>
      </c>
    </row>
    <row r="7317">
      <c r="A7317" s="1">
        <v>0.28255</v>
      </c>
    </row>
    <row r="7318">
      <c r="A7318" s="1">
        <v>0.244022</v>
      </c>
    </row>
    <row r="7319">
      <c r="A7319" s="1">
        <v>0.263191</v>
      </c>
    </row>
    <row r="7320">
      <c r="A7320" s="1">
        <v>0.260021</v>
      </c>
    </row>
    <row r="7321">
      <c r="A7321" s="1">
        <v>0.255985</v>
      </c>
    </row>
    <row r="7322">
      <c r="A7322" s="1">
        <v>0.282926</v>
      </c>
    </row>
    <row r="7323">
      <c r="A7323" s="1">
        <v>0.295713</v>
      </c>
    </row>
    <row r="7324">
      <c r="A7324" s="1">
        <v>0.276782</v>
      </c>
    </row>
    <row r="7325">
      <c r="A7325" s="1">
        <v>0.23381000000000002</v>
      </c>
    </row>
    <row r="7326">
      <c r="A7326" s="1">
        <v>0.254188</v>
      </c>
    </row>
    <row r="7327">
      <c r="A7327" s="1">
        <v>0.270281</v>
      </c>
    </row>
    <row r="7328">
      <c r="A7328" s="1">
        <v>0.26060900000000004</v>
      </c>
    </row>
    <row r="7329">
      <c r="A7329" s="1">
        <v>0.254811</v>
      </c>
    </row>
    <row r="7330">
      <c r="A7330" s="1">
        <v>0.26259699999999997</v>
      </c>
    </row>
    <row r="7331">
      <c r="A7331" s="1">
        <v>0.31857800000000003</v>
      </c>
    </row>
    <row r="7332">
      <c r="A7332" s="1">
        <v>0.266356</v>
      </c>
    </row>
    <row r="7333">
      <c r="A7333" s="1">
        <v>0.242952</v>
      </c>
    </row>
    <row r="7334">
      <c r="A7334" s="1">
        <v>0.24643700000000002</v>
      </c>
    </row>
    <row r="7335">
      <c r="A7335" s="1">
        <v>0.198625</v>
      </c>
    </row>
    <row r="7336">
      <c r="A7336" s="1">
        <v>0.271835</v>
      </c>
    </row>
    <row r="7337">
      <c r="A7337" s="1">
        <v>0.25462500000000005</v>
      </c>
    </row>
    <row r="7338">
      <c r="A7338" s="1">
        <v>0.267343</v>
      </c>
    </row>
    <row r="7339">
      <c r="A7339" s="1">
        <v>0.26925</v>
      </c>
    </row>
    <row r="7340">
      <c r="A7340" s="1">
        <v>0.242637</v>
      </c>
    </row>
    <row r="7341">
      <c r="A7341" s="1">
        <v>0.256001</v>
      </c>
    </row>
    <row r="7342">
      <c r="A7342" s="1">
        <v>0.241902</v>
      </c>
    </row>
    <row r="7343">
      <c r="A7343" s="1">
        <v>0.243236</v>
      </c>
    </row>
    <row r="7344">
      <c r="A7344" s="1">
        <v>0.255874</v>
      </c>
    </row>
    <row r="7345">
      <c r="A7345" s="1">
        <v>0.23919300000000002</v>
      </c>
    </row>
    <row r="7346">
      <c r="A7346" s="1">
        <v>0.271674</v>
      </c>
    </row>
    <row r="7347">
      <c r="A7347" s="1">
        <v>0.26267</v>
      </c>
    </row>
    <row r="7348">
      <c r="A7348" s="1">
        <v>0.234342</v>
      </c>
    </row>
    <row r="7349">
      <c r="A7349" s="1">
        <v>0.272209</v>
      </c>
    </row>
    <row r="7350">
      <c r="A7350" s="1">
        <v>0.250523</v>
      </c>
    </row>
    <row r="7351">
      <c r="A7351" s="1">
        <v>0.26295799999999997</v>
      </c>
    </row>
    <row r="7352">
      <c r="A7352" s="1">
        <v>0.239492</v>
      </c>
    </row>
    <row r="7353">
      <c r="A7353" s="1">
        <v>0.25661199999999995</v>
      </c>
    </row>
    <row r="7354">
      <c r="A7354" s="1">
        <v>0.266814</v>
      </c>
    </row>
    <row r="7355">
      <c r="A7355" s="1">
        <v>0.25819200000000003</v>
      </c>
    </row>
    <row r="7356">
      <c r="A7356" s="1">
        <v>0.26481</v>
      </c>
    </row>
    <row r="7357">
      <c r="A7357" s="1">
        <v>0.25462999999999997</v>
      </c>
    </row>
    <row r="7358">
      <c r="A7358" s="1">
        <v>0.26217900000000005</v>
      </c>
    </row>
    <row r="7359">
      <c r="A7359" s="1">
        <v>0.306904</v>
      </c>
    </row>
    <row r="7360">
      <c r="A7360" s="1">
        <v>0.24681399999999998</v>
      </c>
    </row>
    <row r="7361">
      <c r="A7361" s="1">
        <v>0.23858000000000001</v>
      </c>
    </row>
    <row r="7362">
      <c r="A7362" s="1">
        <v>0.285055</v>
      </c>
    </row>
    <row r="7363">
      <c r="A7363" s="1">
        <v>0.25597800000000004</v>
      </c>
    </row>
    <row r="7364">
      <c r="A7364" s="1">
        <v>0.24598399999999998</v>
      </c>
    </row>
    <row r="7365">
      <c r="A7365" s="1">
        <v>0.2569</v>
      </c>
    </row>
    <row r="7366">
      <c r="A7366" s="1">
        <v>0.312537</v>
      </c>
    </row>
    <row r="7367">
      <c r="A7367" s="1">
        <v>0.23631100000000002</v>
      </c>
    </row>
    <row r="7368">
      <c r="A7368" s="1">
        <v>0.261058</v>
      </c>
    </row>
    <row r="7369">
      <c r="A7369" s="1">
        <v>0.293607</v>
      </c>
    </row>
    <row r="7370">
      <c r="A7370" s="1">
        <v>0.24764999999999998</v>
      </c>
    </row>
    <row r="7371">
      <c r="A7371" s="1">
        <v>0.249132</v>
      </c>
    </row>
    <row r="7372">
      <c r="A7372" s="1">
        <v>0.292661</v>
      </c>
    </row>
    <row r="7373">
      <c r="A7373" s="1">
        <v>0.29778</v>
      </c>
    </row>
    <row r="7374">
      <c r="A7374" s="1">
        <v>0.28008900000000003</v>
      </c>
    </row>
    <row r="7375">
      <c r="A7375" s="1">
        <v>0.26616</v>
      </c>
    </row>
    <row r="7376">
      <c r="A7376" s="1">
        <v>0.264106</v>
      </c>
    </row>
    <row r="7377">
      <c r="A7377" s="1">
        <v>0.2294</v>
      </c>
    </row>
    <row r="7378">
      <c r="A7378" s="1">
        <v>0.355582</v>
      </c>
    </row>
    <row r="7379">
      <c r="A7379" s="1">
        <v>0.262194</v>
      </c>
    </row>
    <row r="7380">
      <c r="A7380" s="1">
        <v>0.27945200000000003</v>
      </c>
    </row>
    <row r="7381">
      <c r="A7381" s="1">
        <v>0.260762</v>
      </c>
    </row>
    <row r="7382">
      <c r="A7382" s="1">
        <v>0.260222</v>
      </c>
    </row>
    <row r="7383">
      <c r="A7383" s="1">
        <v>0.234016</v>
      </c>
    </row>
    <row r="7384">
      <c r="A7384" s="1">
        <v>0.25389199999999995</v>
      </c>
    </row>
    <row r="7385">
      <c r="A7385" s="1">
        <v>0.261931</v>
      </c>
    </row>
    <row r="7386">
      <c r="A7386" s="1">
        <v>0.261365</v>
      </c>
    </row>
    <row r="7387">
      <c r="A7387" s="1">
        <v>0.31102</v>
      </c>
    </row>
    <row r="7388">
      <c r="A7388" s="1">
        <v>0.261345</v>
      </c>
    </row>
    <row r="7389">
      <c r="A7389" s="1">
        <v>0.319052</v>
      </c>
    </row>
    <row r="7390">
      <c r="A7390" s="1">
        <v>0.246203</v>
      </c>
    </row>
    <row r="7391">
      <c r="A7391" s="1">
        <v>0.198968</v>
      </c>
    </row>
    <row r="7392">
      <c r="A7392" s="1">
        <v>0.241575</v>
      </c>
    </row>
    <row r="7393">
      <c r="A7393" s="1">
        <v>0.264628</v>
      </c>
    </row>
    <row r="7394">
      <c r="A7394" s="1">
        <v>0.259864</v>
      </c>
    </row>
    <row r="7395">
      <c r="A7395" s="1">
        <v>0.234566</v>
      </c>
    </row>
    <row r="7396">
      <c r="A7396" s="1">
        <v>0.258487</v>
      </c>
    </row>
    <row r="7397">
      <c r="A7397" s="1">
        <v>0.25852600000000003</v>
      </c>
    </row>
    <row r="7398">
      <c r="A7398" s="1">
        <v>0.26971999999999996</v>
      </c>
    </row>
    <row r="7399">
      <c r="A7399" s="1">
        <v>0.26047</v>
      </c>
    </row>
    <row r="7400">
      <c r="A7400" s="1">
        <v>0.263024</v>
      </c>
    </row>
    <row r="7401">
      <c r="A7401" s="1">
        <v>0.245559</v>
      </c>
    </row>
    <row r="7402">
      <c r="A7402" s="1">
        <v>0.279983</v>
      </c>
    </row>
    <row r="7403">
      <c r="A7403" s="1">
        <v>0.24896899999999997</v>
      </c>
    </row>
    <row r="7404">
      <c r="A7404" s="1">
        <v>0.317114</v>
      </c>
    </row>
    <row r="7405">
      <c r="A7405" s="1">
        <v>0.262062</v>
      </c>
    </row>
    <row r="7406">
      <c r="A7406" s="1">
        <v>0.265637</v>
      </c>
    </row>
    <row r="7407">
      <c r="A7407" s="1">
        <v>0.23079400000000003</v>
      </c>
    </row>
    <row r="7408">
      <c r="A7408" s="1">
        <v>0.28208500000000003</v>
      </c>
    </row>
    <row r="7409">
      <c r="A7409" s="1">
        <v>0.26211399999999996</v>
      </c>
    </row>
    <row r="7410">
      <c r="A7410" s="1">
        <v>0.293852</v>
      </c>
    </row>
    <row r="7411">
      <c r="A7411" s="1">
        <v>0.254035</v>
      </c>
    </row>
    <row r="7412">
      <c r="A7412" s="1">
        <v>0.25886000000000003</v>
      </c>
    </row>
    <row r="7413">
      <c r="A7413" s="1">
        <v>0.263317</v>
      </c>
    </row>
    <row r="7414">
      <c r="A7414" s="1">
        <v>0.26476700000000003</v>
      </c>
    </row>
    <row r="7415">
      <c r="A7415" s="1">
        <v>0.258024</v>
      </c>
    </row>
    <row r="7416">
      <c r="A7416" s="1">
        <v>0.253234</v>
      </c>
    </row>
    <row r="7417">
      <c r="A7417" s="1">
        <v>0.24208000000000002</v>
      </c>
    </row>
    <row r="7418">
      <c r="A7418" s="1">
        <v>0.267194</v>
      </c>
    </row>
    <row r="7419">
      <c r="A7419" s="1">
        <v>0.25662900000000005</v>
      </c>
    </row>
    <row r="7420">
      <c r="A7420" s="1">
        <v>0.260005</v>
      </c>
    </row>
    <row r="7421">
      <c r="A7421" s="1">
        <v>0.256114</v>
      </c>
    </row>
    <row r="7422">
      <c r="A7422" s="1">
        <v>0.268862</v>
      </c>
    </row>
    <row r="7423">
      <c r="A7423" s="1">
        <v>0.27197</v>
      </c>
    </row>
    <row r="7424">
      <c r="A7424" s="1">
        <v>0.241477</v>
      </c>
    </row>
    <row r="7425">
      <c r="A7425" s="1">
        <v>0.262463</v>
      </c>
    </row>
    <row r="7426">
      <c r="A7426" s="1">
        <v>0.28836</v>
      </c>
    </row>
    <row r="7427">
      <c r="A7427" s="1">
        <v>0.24416800000000002</v>
      </c>
    </row>
    <row r="7428">
      <c r="A7428" s="1">
        <v>0.261359</v>
      </c>
    </row>
    <row r="7429">
      <c r="A7429" s="1">
        <v>0.288596</v>
      </c>
    </row>
    <row r="7430">
      <c r="A7430" s="1">
        <v>0.31457399999999996</v>
      </c>
    </row>
    <row r="7431">
      <c r="A7431" s="1">
        <v>0.287989</v>
      </c>
    </row>
    <row r="7432">
      <c r="A7432" s="1">
        <v>0.260706</v>
      </c>
    </row>
    <row r="7433">
      <c r="A7433" s="1">
        <v>0.258969</v>
      </c>
    </row>
    <row r="7434">
      <c r="A7434" s="1">
        <v>0.259914</v>
      </c>
    </row>
    <row r="7435">
      <c r="A7435" s="1">
        <v>0.262362</v>
      </c>
    </row>
    <row r="7436">
      <c r="A7436" s="1">
        <v>0.254046</v>
      </c>
    </row>
    <row r="7437">
      <c r="A7437" s="1">
        <v>0.25815099999999996</v>
      </c>
    </row>
    <row r="7438">
      <c r="A7438" s="1">
        <v>0.263032</v>
      </c>
    </row>
    <row r="7439">
      <c r="A7439" s="1">
        <v>0.263907</v>
      </c>
    </row>
    <row r="7440">
      <c r="A7440" s="1">
        <v>0.301265</v>
      </c>
    </row>
    <row r="7441">
      <c r="A7441" s="1">
        <v>0.275227</v>
      </c>
    </row>
    <row r="7442">
      <c r="A7442" s="1">
        <v>0.260466</v>
      </c>
    </row>
    <row r="7443">
      <c r="A7443" s="1">
        <v>0.253161</v>
      </c>
    </row>
    <row r="7444">
      <c r="A7444" s="1">
        <v>0.246874</v>
      </c>
    </row>
    <row r="7445">
      <c r="A7445" s="1">
        <v>0.260429</v>
      </c>
    </row>
    <row r="7446">
      <c r="A7446" s="1">
        <v>0.331204</v>
      </c>
    </row>
    <row r="7447">
      <c r="A7447" s="1">
        <v>0.263483</v>
      </c>
    </row>
    <row r="7448">
      <c r="A7448" s="1">
        <v>0.24324099999999999</v>
      </c>
    </row>
    <row r="7449">
      <c r="A7449" s="1">
        <v>0.303213</v>
      </c>
    </row>
    <row r="7450">
      <c r="A7450" s="1">
        <v>0.294016</v>
      </c>
    </row>
    <row r="7451">
      <c r="A7451" s="1">
        <v>0.26258</v>
      </c>
    </row>
    <row r="7452">
      <c r="A7452" s="1">
        <v>0.21119300000000002</v>
      </c>
    </row>
    <row r="7453">
      <c r="A7453" s="1">
        <v>0.264133</v>
      </c>
    </row>
    <row r="7454">
      <c r="A7454" s="1">
        <v>0.25889</v>
      </c>
    </row>
    <row r="7455">
      <c r="A7455" s="1">
        <v>0.25379599999999997</v>
      </c>
    </row>
    <row r="7456">
      <c r="A7456" s="1">
        <v>0.257403</v>
      </c>
    </row>
    <row r="7457">
      <c r="A7457" s="1">
        <v>0.299017</v>
      </c>
    </row>
    <row r="7458">
      <c r="A7458" s="1">
        <v>0.233563</v>
      </c>
    </row>
    <row r="7459">
      <c r="A7459" s="1">
        <v>0.25917300000000004</v>
      </c>
    </row>
    <row r="7460">
      <c r="A7460" s="1">
        <v>0.23565</v>
      </c>
    </row>
    <row r="7461">
      <c r="A7461" s="1">
        <v>0.234872</v>
      </c>
    </row>
    <row r="7462">
      <c r="A7462" s="1">
        <v>0.261635</v>
      </c>
    </row>
    <row r="7463">
      <c r="A7463" s="1">
        <v>0.234742</v>
      </c>
    </row>
    <row r="7464">
      <c r="A7464" s="1">
        <v>0.243324</v>
      </c>
    </row>
    <row r="7465">
      <c r="A7465" s="1">
        <v>0.25670499999999996</v>
      </c>
    </row>
    <row r="7466">
      <c r="A7466" s="1">
        <v>0.25704</v>
      </c>
    </row>
    <row r="7467">
      <c r="A7467" s="1">
        <v>0.243784</v>
      </c>
    </row>
    <row r="7468">
      <c r="A7468" s="1">
        <v>0.258982</v>
      </c>
    </row>
    <row r="7469">
      <c r="A7469" s="1">
        <v>0.26427500000000004</v>
      </c>
    </row>
    <row r="7470">
      <c r="A7470" s="1">
        <v>0.26060500000000003</v>
      </c>
    </row>
    <row r="7471">
      <c r="A7471" s="1">
        <v>0.26853499999999997</v>
      </c>
    </row>
    <row r="7472">
      <c r="A7472" s="1">
        <v>0.32413899999999995</v>
      </c>
    </row>
    <row r="7473">
      <c r="A7473" s="1">
        <v>0.24665800000000002</v>
      </c>
    </row>
    <row r="7474">
      <c r="A7474" s="1">
        <v>0.243871</v>
      </c>
    </row>
    <row r="7475">
      <c r="A7475" s="1">
        <v>0.35103100000000004</v>
      </c>
    </row>
    <row r="7476">
      <c r="A7476" s="1">
        <v>0.27202299999999996</v>
      </c>
    </row>
    <row r="7477">
      <c r="A7477" s="1">
        <v>0.250853</v>
      </c>
    </row>
    <row r="7478">
      <c r="A7478" s="1">
        <v>0.252963</v>
      </c>
    </row>
    <row r="7479">
      <c r="A7479" s="1">
        <v>0.263767</v>
      </c>
    </row>
    <row r="7480">
      <c r="A7480" s="1">
        <v>0.241094</v>
      </c>
    </row>
    <row r="7481">
      <c r="A7481" s="1">
        <v>0.260755</v>
      </c>
    </row>
    <row r="7482">
      <c r="A7482" s="1">
        <v>0.26058899999999996</v>
      </c>
    </row>
    <row r="7483">
      <c r="A7483" s="1">
        <v>0.272177</v>
      </c>
    </row>
    <row r="7484">
      <c r="A7484" s="1">
        <v>0.24236</v>
      </c>
    </row>
    <row r="7485">
      <c r="A7485" s="1">
        <v>0.25944</v>
      </c>
    </row>
    <row r="7486">
      <c r="A7486" s="1">
        <v>0.281337</v>
      </c>
    </row>
    <row r="7487">
      <c r="A7487" s="1">
        <v>0.31252599999999997</v>
      </c>
    </row>
    <row r="7488">
      <c r="A7488" s="1">
        <v>0.23378</v>
      </c>
    </row>
    <row r="7489">
      <c r="A7489" s="1">
        <v>0.25608800000000004</v>
      </c>
    </row>
    <row r="7490">
      <c r="A7490" s="1">
        <v>0.244539</v>
      </c>
    </row>
    <row r="7491">
      <c r="A7491" s="1">
        <v>0.272744</v>
      </c>
    </row>
    <row r="7492">
      <c r="A7492" s="1">
        <v>0.262336</v>
      </c>
    </row>
    <row r="7493">
      <c r="A7493" s="1">
        <v>0.24514399999999997</v>
      </c>
    </row>
    <row r="7494">
      <c r="A7494" s="1">
        <v>0.272667</v>
      </c>
    </row>
    <row r="7495">
      <c r="A7495" s="1">
        <v>0.261389</v>
      </c>
    </row>
    <row r="7496">
      <c r="A7496" s="1">
        <v>0.254727</v>
      </c>
    </row>
    <row r="7497">
      <c r="A7497" s="1">
        <v>0.32923600000000003</v>
      </c>
    </row>
    <row r="7498">
      <c r="A7498" s="1">
        <v>0.252237</v>
      </c>
    </row>
    <row r="7499">
      <c r="A7499" s="1">
        <v>0.263029</v>
      </c>
    </row>
    <row r="7500">
      <c r="A7500" s="1">
        <v>0.25422900000000004</v>
      </c>
    </row>
    <row r="7501">
      <c r="A7501" s="1">
        <v>0.290742</v>
      </c>
    </row>
    <row r="7502">
      <c r="A7502" s="1">
        <v>0.302859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